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65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<sst xmlns="http://schemas.openxmlformats.org/spreadsheetml/2006/main" count="853" uniqueCount="853">
  <si>
    <t>3C6UR5FL7FG670601</t>
  </si>
  <si>
    <t>3C6UR5FLXFG682774</t>
  </si>
  <si>
    <t>3C6UR5FLXFG673184</t>
  </si>
  <si>
    <t>3C6UR5FL4FG670605</t>
  </si>
  <si>
    <t>3C6UR5FL1FG673185</t>
  </si>
  <si>
    <t>3C6UR5FL9FG686265</t>
  </si>
  <si>
    <t>3C6UR5FL2FG689461</t>
  </si>
  <si>
    <t>3C6UR5FL9FG670597</t>
  </si>
  <si>
    <t>3C6UR5FLXFG685402</t>
  </si>
  <si>
    <t>3C6UR5FL5FG670600</t>
  </si>
  <si>
    <t>3C6UR5FL6FG673182</t>
  </si>
  <si>
    <t>3C6UR5FL9FG670602</t>
  </si>
  <si>
    <t>3C6UR5FL8FG673183</t>
  </si>
  <si>
    <t>3C6UR5FL2FG670599</t>
  </si>
  <si>
    <t>3C6UR5FL0FG670598</t>
  </si>
  <si>
    <t>3C6UR5FL0FG670603</t>
  </si>
  <si>
    <t>3C6UR5FL3FG673186</t>
  </si>
  <si>
    <t>3C6UR5FL5FG673187</t>
  </si>
  <si>
    <t>3C6UR5FL7FG673188</t>
  </si>
  <si>
    <t>3C6UR5FLXFG623031</t>
  </si>
  <si>
    <t>3C6UR5JL7FG527865</t>
  </si>
  <si>
    <t>3C6UR5KLXFG619146</t>
  </si>
  <si>
    <t>3C6UR5FL4FG689462</t>
  </si>
  <si>
    <t>3C6UR5FL2FG670604</t>
  </si>
  <si>
    <t>3C6UR5DL4FG623030</t>
  </si>
  <si>
    <t>3C6UR5FL3GG120555</t>
  </si>
  <si>
    <t>3C6UR5FL1GG120554</t>
  </si>
  <si>
    <t>3C6UR5FL9GG139000</t>
  </si>
  <si>
    <t>3C6UR5FL8GG133866</t>
  </si>
  <si>
    <t>3C6UR5FL5GG125501</t>
  </si>
  <si>
    <t>3C6UR5FL6GG133851</t>
  </si>
  <si>
    <t>3C6UR5FL6GG129573</t>
  </si>
  <si>
    <t>3C6UR5FL4GG133847</t>
  </si>
  <si>
    <t>3C6UR5FL7GG120557</t>
  </si>
  <si>
    <t>3C6UR5FL1GG133837</t>
  </si>
  <si>
    <t>3C6UR5FL5GG133839</t>
  </si>
  <si>
    <t>3C6UR5FL6GG134997</t>
  </si>
  <si>
    <t>3C6UR5FL2GG138352</t>
  </si>
  <si>
    <t>3C6UR5FL0GG133859</t>
  </si>
  <si>
    <t>3C6UR5FL9GG139062</t>
  </si>
  <si>
    <t>3C6UR5FL3GG133855</t>
  </si>
  <si>
    <t>3C6UR5FL2GG133846</t>
  </si>
  <si>
    <t>3C6UR5FL3GG133838</t>
  </si>
  <si>
    <t>3C6UR5FL9GG120558</t>
  </si>
  <si>
    <t>3C6UR5FL5GG133856</t>
  </si>
  <si>
    <t>3C6UR5FLXGG134999</t>
  </si>
  <si>
    <t>3C6UR5FL0GG133845</t>
  </si>
  <si>
    <t>3C6UR5FL8GG134998</t>
  </si>
  <si>
    <t>3C6UR5FL9GG133858</t>
  </si>
  <si>
    <t>3C6UR5FL2GG135001</t>
  </si>
  <si>
    <t>3C6UR5FLXGG129575</t>
  </si>
  <si>
    <t>3C6UR5FL1GG133840</t>
  </si>
  <si>
    <t>3C6UR5FL2GG133863</t>
  </si>
  <si>
    <t>3C6UR5FL7GG120560</t>
  </si>
  <si>
    <t>3C6UR5FL8GG129574</t>
  </si>
  <si>
    <t>3C6UR5FL9GG141779</t>
  </si>
  <si>
    <t>3C6UR5FL3GG133841</t>
  </si>
  <si>
    <t>3C6UR5FL3GG146833</t>
  </si>
  <si>
    <t>3C6UR5FL4GG135002</t>
  </si>
  <si>
    <t>3C6UR5FL5GG120556</t>
  </si>
  <si>
    <t>3C6UR5FL6GG133865</t>
  </si>
  <si>
    <t>3C6UR5FL2GG141154</t>
  </si>
  <si>
    <t>3C6UR5FLXGG133853</t>
  </si>
  <si>
    <t>3C6UR5FL0GG120559</t>
  </si>
  <si>
    <t>3C6UR5FL4GG133850</t>
  </si>
  <si>
    <t>3C6UR5FL3GG138358</t>
  </si>
  <si>
    <t>3C6UR5FL9GG133861</t>
  </si>
  <si>
    <t>3C6UR5FL0GG133862</t>
  </si>
  <si>
    <t>3C6UR5FL8GG133852</t>
  </si>
  <si>
    <t>3C6UR5FL7GG141778</t>
  </si>
  <si>
    <t>3C6UR5FL0GG135000</t>
  </si>
  <si>
    <t>3C6UR5FL7GG133843</t>
  </si>
  <si>
    <t>3C6UR5FL5GG138359</t>
  </si>
  <si>
    <t>3C6UR5FL9GG133844</t>
  </si>
  <si>
    <t>3C6UR5FL4GG141155</t>
  </si>
  <si>
    <t>3C6UR5FLXGG146831</t>
  </si>
  <si>
    <t>3C6UR5FL5GG133842</t>
  </si>
  <si>
    <t>3C6UR5FL7GG133860</t>
  </si>
  <si>
    <t>3C6UR5FL2GG167043</t>
  </si>
  <si>
    <t>3C6UR5FL7GG133857</t>
  </si>
  <si>
    <t>3C6UR5FL6GG141156</t>
  </si>
  <si>
    <t>3C6UR5FL1GG133854</t>
  </si>
  <si>
    <t>3C6UR5FL0GG167042</t>
  </si>
  <si>
    <t>3C6UR5FL6GG133848</t>
  </si>
  <si>
    <t>3C6UR5FL1GG146832</t>
  </si>
  <si>
    <t>3C6UR5FL8GG133849</t>
  </si>
  <si>
    <t>3C6UR5FL1GG167048</t>
  </si>
  <si>
    <t>3C6UR5FL1GG167034</t>
  </si>
  <si>
    <t>3C6UR5FL0GG167039</t>
  </si>
  <si>
    <t>3C6UR5FL0GG167056</t>
  </si>
  <si>
    <t>3C6UR5FL3GG167035</t>
  </si>
  <si>
    <t>3C6UR5FL3GG167049</t>
  </si>
  <si>
    <t>3C6UR5FL3GG167052</t>
  </si>
  <si>
    <t>3C6UR5FL4GG167044</t>
  </si>
  <si>
    <t>3C6UR5FL4GG167030</t>
  </si>
  <si>
    <t>3C6UR5FL1GG167051</t>
  </si>
  <si>
    <t>3C6UR5FL5GG167053</t>
  </si>
  <si>
    <t>3C6UR5FL9GG167024</t>
  </si>
  <si>
    <t>3C6UR5FL2GG167026</t>
  </si>
  <si>
    <t>3C6UR5FL4GG133864</t>
  </si>
  <si>
    <t>3C6UR5FL6GG167028</t>
  </si>
  <si>
    <t>3C6UR5FL7GG167054</t>
  </si>
  <si>
    <t>3C6UR5FL5GG167036</t>
  </si>
  <si>
    <t>3C6UR5FL8GG167046</t>
  </si>
  <si>
    <t>3C6UR5FLXGG167033</t>
  </si>
  <si>
    <t>3C6UR5FLXGG167050</t>
  </si>
  <si>
    <t>3C6UR5FL6GG167045</t>
  </si>
  <si>
    <t>3C6UR5FLXGG167047</t>
  </si>
  <si>
    <t>3C6UR5FL8GG212180</t>
  </si>
  <si>
    <t>3C6UR5FL5GG146834</t>
  </si>
  <si>
    <t>3C6UR5FL8GG167029</t>
  </si>
  <si>
    <t>3C6UR5FL3GG167066</t>
  </si>
  <si>
    <t>3C6UR5FL7GG167037</t>
  </si>
  <si>
    <t>3C6UR5FL8GG167032</t>
  </si>
  <si>
    <t>3C6UR5FL6GG167031</t>
  </si>
  <si>
    <t>3C6UR5FL9GG167041</t>
  </si>
  <si>
    <t>3C6UR5FL9GG192912</t>
  </si>
  <si>
    <t>3C6UR5FL7GG167040</t>
  </si>
  <si>
    <t>3C6UR5FL9GG167038</t>
  </si>
  <si>
    <t>3C6UR5FL7GG192911</t>
  </si>
  <si>
    <t>3C6UR5FL5GG197136</t>
  </si>
  <si>
    <t>3C6UR5FL0GG192913</t>
  </si>
  <si>
    <t>3C6UR5FL5GG167067</t>
  </si>
  <si>
    <t>3C6UR5FL2GG167057</t>
  </si>
  <si>
    <t>3C6UR5FL5GG192907</t>
  </si>
  <si>
    <t>3C6UR5FL2GG192914</t>
  </si>
  <si>
    <t>3C6UR5FL9GG192909</t>
  </si>
  <si>
    <t>3C6UR5FL2GG212174</t>
  </si>
  <si>
    <t>3C6UR5FL6GG260003</t>
  </si>
  <si>
    <t>3C6UR5FL6GG212176</t>
  </si>
  <si>
    <t>3C6UR5FL6GG259997</t>
  </si>
  <si>
    <t>3C6UR5FLXGG237453</t>
  </si>
  <si>
    <t>3C6UR5FL2GG167060</t>
  </si>
  <si>
    <t>3C6UR5FL3GG260007</t>
  </si>
  <si>
    <t>3C6UR5FL4GG167061</t>
  </si>
  <si>
    <t>3C6UR5FL5GG192910</t>
  </si>
  <si>
    <t>3C6UR5FL7GG192908</t>
  </si>
  <si>
    <t>3C6UR5FL8GG259998</t>
  </si>
  <si>
    <t>3C6UR5FL4GG260002</t>
  </si>
  <si>
    <t>3C6UR5FL2GG259995</t>
  </si>
  <si>
    <t>3C6UR5FL4GG212175</t>
  </si>
  <si>
    <t>3C6UR5FL2GG260001</t>
  </si>
  <si>
    <t>3C6UR5FL2GG237446</t>
  </si>
  <si>
    <t>3C6UR5FL9GG167055</t>
  </si>
  <si>
    <t>3C6UR5FL6GG167062</t>
  </si>
  <si>
    <t>3C6UR5FL3GG197135</t>
  </si>
  <si>
    <t>3C6UR5FL9GG237444</t>
  </si>
  <si>
    <t>3C6UR5FLXGG167064</t>
  </si>
  <si>
    <t>3C6UR5FL4GG237450</t>
  </si>
  <si>
    <t>3C6UR5FL6GG237451</t>
  </si>
  <si>
    <t>3C6UR5FL1GG237454</t>
  </si>
  <si>
    <t>3C6UR5FL1GG167065</t>
  </si>
  <si>
    <t>3C6UR5FL5GG237442</t>
  </si>
  <si>
    <t>3C6UR5FL8GG192917</t>
  </si>
  <si>
    <t>3C6UR5FL9GG212169</t>
  </si>
  <si>
    <t>3C6UR5FLXGG259999</t>
  </si>
  <si>
    <t>3C6UR5FL4GG212189</t>
  </si>
  <si>
    <t>3C6UR5FL0GG285026</t>
  </si>
  <si>
    <t>3C6UR5FLXGG212178</t>
  </si>
  <si>
    <t>3C6UR5FL1GG212182</t>
  </si>
  <si>
    <t>3C6UR5FL4GG285028</t>
  </si>
  <si>
    <t>3C6UR5FL3GG212183</t>
  </si>
  <si>
    <t>3C6UR5FL3GG237455</t>
  </si>
  <si>
    <t>3C6UR5FL9GG237458</t>
  </si>
  <si>
    <t>3C6UR5FLXGG260019</t>
  </si>
  <si>
    <t>3C6UR5FL6GG237448</t>
  </si>
  <si>
    <t>3C6UR5FL4GG237464</t>
  </si>
  <si>
    <t>3C6UR5FLXGG237470</t>
  </si>
  <si>
    <t>3C6UR5FL5GG260008</t>
  </si>
  <si>
    <t>3C6UR5FL0GG212190</t>
  </si>
  <si>
    <t>3C6UR5FL4GG212192</t>
  </si>
  <si>
    <t>3C6UR5FL5GG212184</t>
  </si>
  <si>
    <t>3C6UR5FL1GG237485</t>
  </si>
  <si>
    <t>3C6UR5FL8GG237452</t>
  </si>
  <si>
    <t>3C6UR5FL9GG212186</t>
  </si>
  <si>
    <t>3C6UR5FL4GG237447</t>
  </si>
  <si>
    <t>3C6UR5FL2GG212188</t>
  </si>
  <si>
    <t>3C6UR5FL4GG285014</t>
  </si>
  <si>
    <t>3C6UR5FL0GG237459</t>
  </si>
  <si>
    <t>3C6UR5FL0GG260000</t>
  </si>
  <si>
    <t>3C6UR5FL7GG167068</t>
  </si>
  <si>
    <t>3C6UR5FL5GG212170</t>
  </si>
  <si>
    <t>3C6UR5FL0GG212173</t>
  </si>
  <si>
    <t>3C6UR5FL8GG212177</t>
  </si>
  <si>
    <t>3C6UR5FL7GG237457</t>
  </si>
  <si>
    <t>3C6UR5FL7GG212185</t>
  </si>
  <si>
    <t>3C6UR5FL1GG212179</t>
  </si>
  <si>
    <t>3C6UR5FL8GG237449</t>
  </si>
  <si>
    <t>3C6UR5FL6GG212193</t>
  </si>
  <si>
    <t>3C6UR5FL5GG237456</t>
  </si>
  <si>
    <t>3C6UR5FL7GG237460</t>
  </si>
  <si>
    <t>3C6UR5FL3GG237441</t>
  </si>
  <si>
    <t>3C6UR5FL9GG237461</t>
  </si>
  <si>
    <t>3C6UR5FL7GG212171</t>
  </si>
  <si>
    <t>3C6UR5FL4GG167058</t>
  </si>
  <si>
    <t>3C6UR5FL9GG212172</t>
  </si>
  <si>
    <t>3C6UR5FL6GG237465</t>
  </si>
  <si>
    <t>3C6UR5FL7GG284987</t>
  </si>
  <si>
    <t>3C6UR5FL9GG285025</t>
  </si>
  <si>
    <t>3C6UR5FL7GG237443</t>
  </si>
  <si>
    <t>3C6UR5FL0GG212187</t>
  </si>
  <si>
    <t>3C6UR5FL1GG285021</t>
  </si>
  <si>
    <t>3C6UR5FL3GG285022</t>
  </si>
  <si>
    <t>3C6UR5FL7GG237474</t>
  </si>
  <si>
    <t>3C6UR5FL7GG285010</t>
  </si>
  <si>
    <t>3C6UR5FL2GG212191</t>
  </si>
  <si>
    <t>3C6UR5FL1GG192919</t>
  </si>
  <si>
    <t>3C6UR5FL2GG285027</t>
  </si>
  <si>
    <t>3C6UR5FL7GG285024</t>
  </si>
  <si>
    <t>3C6UR5FLXGG285020</t>
  </si>
  <si>
    <t>3C6UR5FL1GG260006</t>
  </si>
  <si>
    <t>3C6UR5FL9GG285011</t>
  </si>
  <si>
    <t>3C6UR5FLXGG237467</t>
  </si>
  <si>
    <t>3C6UR5FL9GG284988</t>
  </si>
  <si>
    <t>3C6UR5FL0GG285012</t>
  </si>
  <si>
    <t>3C6UR5FL1GG237468</t>
  </si>
  <si>
    <t>3C6UR5FLXGG212181</t>
  </si>
  <si>
    <t>3C6UR5FL5GG285023</t>
  </si>
  <si>
    <t>3C6UR5FL6GG341213</t>
  </si>
  <si>
    <t>3C6UR5FL0GG237445</t>
  </si>
  <si>
    <t>3C6UR5FLXGG260005</t>
  </si>
  <si>
    <t>3C6UR5FL8GG284982</t>
  </si>
  <si>
    <t>3C6UR5FL6GG285029</t>
  </si>
  <si>
    <t>3C6UR5FL8GG285016</t>
  </si>
  <si>
    <t>3C6UR5FL2GG341211</t>
  </si>
  <si>
    <t>3C6UR5FL8GG341214</t>
  </si>
  <si>
    <t>3C6UR5FLXGG237484</t>
  </si>
  <si>
    <t>3C6UR5FL8GG237483</t>
  </si>
  <si>
    <t>3C6UR5FL5GG237487</t>
  </si>
  <si>
    <t>3C6UR5FL2GG285013</t>
  </si>
  <si>
    <t>3C6UR5FL3GG237486</t>
  </si>
  <si>
    <t>3C6UR5FL6GG285015</t>
  </si>
  <si>
    <t>3C6UR5FL3GG237469</t>
  </si>
  <si>
    <t>3C6UR5FL7GG237488</t>
  </si>
  <si>
    <t>3C6UR5FLXGG341215</t>
  </si>
  <si>
    <t>3C6UR5FL5GG341221</t>
  </si>
  <si>
    <t>3C6UR5FL4GG237495</t>
  </si>
  <si>
    <t>3C6UR5FL6GG237496</t>
  </si>
  <si>
    <t>3C6UR5FL7GG341222</t>
  </si>
  <si>
    <t>3C6UR5FL8GG237497</t>
  </si>
  <si>
    <t>3C6UR5FL5GG237473</t>
  </si>
  <si>
    <t>3C6UR5FL9GG237475</t>
  </si>
  <si>
    <t>3C6UR5FL9GG341223</t>
  </si>
  <si>
    <t>3C6UR5FL0GG341224</t>
  </si>
  <si>
    <t>3C6UR5FL8GG390672</t>
  </si>
  <si>
    <t>3C6UR5FL0GG237476</t>
  </si>
  <si>
    <t>3C6UR5FLXGG390673</t>
  </si>
  <si>
    <t>3C6UR5FL2GG341225</t>
  </si>
  <si>
    <t>3C6UR5FL7GG260009</t>
  </si>
  <si>
    <t>3C6UR5FL1GG390674</t>
  </si>
  <si>
    <t>3C6UR5FL4GG341226</t>
  </si>
  <si>
    <t>3C6UR5FL3GG260010</t>
  </si>
  <si>
    <t>3C6UR5FL6GG341227</t>
  </si>
  <si>
    <t>3C6UR5FL4GG373027</t>
  </si>
  <si>
    <t>3C6UR5FL5GG260011</t>
  </si>
  <si>
    <t>3C6UR5FL2GG237477</t>
  </si>
  <si>
    <t>3C6UR5FL5GG373201</t>
  </si>
  <si>
    <t>3C6UR5FL7GG373202</t>
  </si>
  <si>
    <t>3C6UR5FL9GG373203</t>
  </si>
  <si>
    <t>3C6UR5FL7GG260012</t>
  </si>
  <si>
    <t>3C6UR5FL9GG260013</t>
  </si>
  <si>
    <t>3C6UR5FL2GG373205</t>
  </si>
  <si>
    <t>3C6UR5FL4GG373206</t>
  </si>
  <si>
    <t>3C6UR5FL4GG237478</t>
  </si>
  <si>
    <t>3C6UR5FL6GG237479</t>
  </si>
  <si>
    <t>3C6UR5FL6GG373207</t>
  </si>
  <si>
    <t>3C6UR5FL1GG373213</t>
  </si>
  <si>
    <t>3C6UR5FL2GG237480</t>
  </si>
  <si>
    <t>3C6UR5FL8GG373208</t>
  </si>
  <si>
    <t>3C6UR5FLXGG373209</t>
  </si>
  <si>
    <t>3C6UR5FL5GG373215</t>
  </si>
  <si>
    <t>3C6UR5FL7GG373216</t>
  </si>
  <si>
    <t>3C6UR5FL8GG260018</t>
  </si>
  <si>
    <t>3C6UR5FL7GG285041</t>
  </si>
  <si>
    <t>3C6UR5FL2GG285030</t>
  </si>
  <si>
    <t>3C6UR5FL2GG373219</t>
  </si>
  <si>
    <t>3C6UR5FL5GG285040</t>
  </si>
  <si>
    <t>3C6UR5FL9GG373217</t>
  </si>
  <si>
    <t>3C6UR5FL4GG390250</t>
  </si>
  <si>
    <t>3C6UR5FL9GG285042</t>
  </si>
  <si>
    <t>3C6UR5FL0GG373218</t>
  </si>
  <si>
    <t>3C6UR5FL0GG285043</t>
  </si>
  <si>
    <t>3C6UR5FL7GG341219</t>
  </si>
  <si>
    <t>3C6UR5FL7GG387567</t>
  </si>
  <si>
    <t>3C6UR5FL9GG390258</t>
  </si>
  <si>
    <t>3C6UR5FL0GG390259</t>
  </si>
  <si>
    <t>3C6UR5FL4GG285045</t>
  </si>
  <si>
    <t>3C6UR5FL2GG285044</t>
  </si>
  <si>
    <t>3C6UR5FL7GG390257</t>
  </si>
  <si>
    <t>3C6UR5FL3GG285019</t>
  </si>
  <si>
    <t>3C6UR5FL6GG285046</t>
  </si>
  <si>
    <t>3C6UR5FL4GG341212</t>
  </si>
  <si>
    <t>3C6UR5FL7GG390260</t>
  </si>
  <si>
    <t>3C6UR5FL8GG379218</t>
  </si>
  <si>
    <t>3C6UR5FL0GG260014</t>
  </si>
  <si>
    <t>3C6UR5FL1GG341216</t>
  </si>
  <si>
    <t>3C6UR5FLXGG284983</t>
  </si>
  <si>
    <t>3C6UR5FL1GG373194</t>
  </si>
  <si>
    <t>3C6UR5FL7GG373197</t>
  </si>
  <si>
    <t>3C6UR5FL9GG390700</t>
  </si>
  <si>
    <t>3C6UR5FLXGG390253</t>
  </si>
  <si>
    <t>3C6UR5FL5GG390693</t>
  </si>
  <si>
    <t>3C6UR5FL0GG341238</t>
  </si>
  <si>
    <t>3C6UR5FL0GG341241</t>
  </si>
  <si>
    <t>3C6UR5FL0GG390696</t>
  </si>
  <si>
    <t>3C6UR5FL1GG341233</t>
  </si>
  <si>
    <t>3C6UR5FL1GG390254</t>
  </si>
  <si>
    <t>3C6UR5FL2GG341239</t>
  </si>
  <si>
    <t>3C6UR5FL2GG341242</t>
  </si>
  <si>
    <t>3C6UR5FL2GG390697</t>
  </si>
  <si>
    <t>3C6UR5FL3GG341234</t>
  </si>
  <si>
    <t>3C6UR5FL3GG390255</t>
  </si>
  <si>
    <t>3C6UR5FL4GG341243</t>
  </si>
  <si>
    <t>3C6UR5FL5GG285037</t>
  </si>
  <si>
    <t>3C6UR5FL5GG390256</t>
  </si>
  <si>
    <t>3C6UR5FL6GG341230</t>
  </si>
  <si>
    <t>3C6UR5FL6GG341244</t>
  </si>
  <si>
    <t>3C6UR5FL7GG285038</t>
  </si>
  <si>
    <t>3C6UR5FL7GG341236</t>
  </si>
  <si>
    <t>3C6UR5FL9GG285039</t>
  </si>
  <si>
    <t>3C6UR5FL9GG390695</t>
  </si>
  <si>
    <t>3C6UR5FL0GG379505</t>
  </si>
  <si>
    <t>3C6UR5FL1GG379495</t>
  </si>
  <si>
    <t>3C6UR5FL1GG379500</t>
  </si>
  <si>
    <t>3C6UR5FL2GG379506</t>
  </si>
  <si>
    <t>3C6UR5FL3GG379496</t>
  </si>
  <si>
    <t>3C6UR5FL3GG379501</t>
  </si>
  <si>
    <t>3C6UR5FL4GG379507</t>
  </si>
  <si>
    <t>3C6UR5FL5GG379497</t>
  </si>
  <si>
    <t>3C6UR5FL5GG379502</t>
  </si>
  <si>
    <t>3C6UR5FL6GG390671</t>
  </si>
  <si>
    <t>3C6UR5FL7GG379498</t>
  </si>
  <si>
    <t>3C6UR5FL7GG379503</t>
  </si>
  <si>
    <t>3C6UR5FL7GG390694</t>
  </si>
  <si>
    <t>3C6UR5FL9GG379499</t>
  </si>
  <si>
    <t>3C6UR5FL9GG379504</t>
  </si>
  <si>
    <t>3C6UR5FLXGG341229</t>
  </si>
  <si>
    <t>3C6UR5FLXGG341232</t>
  </si>
  <si>
    <t>3C6UR5FL9GG341240</t>
  </si>
  <si>
    <t>3C6UR5FL8GG341228</t>
  </si>
  <si>
    <t>3C6UR5FL8GG341231</t>
  </si>
  <si>
    <t>3C6UR5FL9GG341237</t>
  </si>
  <si>
    <t>3C6UR5FL8GG285033</t>
  </si>
  <si>
    <t>3C6UR5FLXGG285034</t>
  </si>
  <si>
    <t>3C6UR5FL0GG390701</t>
  </si>
  <si>
    <t>3C6UR5FL4GG390698</t>
  </si>
  <si>
    <t>3C6UR5FL6GG390699</t>
  </si>
  <si>
    <t>3C6UR5FL8GG390252</t>
  </si>
  <si>
    <t>3C6UR5FL9GG390261</t>
  </si>
  <si>
    <t>3C6UR5FL5HG531618</t>
  </si>
  <si>
    <t>3C6UR5FL7HG531555</t>
  </si>
  <si>
    <t>3C6UR5FLXHG531551</t>
  </si>
  <si>
    <t>3C6UR5KL0HG530706</t>
  </si>
  <si>
    <t>3C6UR5FL7HG531541</t>
  </si>
  <si>
    <t>3C6UR5FL0HG531543</t>
  </si>
  <si>
    <t>3C6UR5FL6HG531532</t>
  </si>
  <si>
    <t>3C6UR5FL7HG531619</t>
  </si>
  <si>
    <t>3C6UR5FL4HG531545</t>
  </si>
  <si>
    <t>3C6UR5FL4HG531531</t>
  </si>
  <si>
    <t>3C6UR5FLXHG531534</t>
  </si>
  <si>
    <t>3C6UR5FL1HG531552</t>
  </si>
  <si>
    <t>3C6UR5FL3HG531617</t>
  </si>
  <si>
    <t>3C6UR5FL5HG531554</t>
  </si>
  <si>
    <t>3C6UR5FL8HG531533</t>
  </si>
  <si>
    <t>3C6UR5FL6HG531546</t>
  </si>
  <si>
    <t>3C6UR5FL1HG531535</t>
  </si>
  <si>
    <t>3C6UR5FL5HG531621</t>
  </si>
  <si>
    <t>3C6UR5FL8HG531547</t>
  </si>
  <si>
    <t>3C6UR5FL1HG531616</t>
  </si>
  <si>
    <t>3C6UR5FL7HG531622</t>
  </si>
  <si>
    <t>3C6UR5FLXHG531548</t>
  </si>
  <si>
    <t>3C6UR5FL1HG531549</t>
  </si>
  <si>
    <t>3C6UR5FL8HG531550</t>
  </si>
  <si>
    <t>3C6UR5FL0HG531557</t>
  </si>
  <si>
    <t>3C6UR5FL1HG535715</t>
  </si>
  <si>
    <t>3C6UR5FL2HG531544</t>
  </si>
  <si>
    <t>3C6UR5FL2HG531558</t>
  </si>
  <si>
    <t>3C6UR5FL3HG531553</t>
  </si>
  <si>
    <t>3C6UR5FL3HG535716</t>
  </si>
  <si>
    <t>3C6UR5FL5HG531540</t>
  </si>
  <si>
    <t>3C6UR5FL5HG535717</t>
  </si>
  <si>
    <t>3C6UR5FL5HG535720</t>
  </si>
  <si>
    <t>3C6UR5FL7HG535718</t>
  </si>
  <si>
    <t>3C6UR5FL7HG535721</t>
  </si>
  <si>
    <t>3C6UR5FL8HG535713</t>
  </si>
  <si>
    <t>3C6UR5FL9HG531539</t>
  </si>
  <si>
    <t>3C6UR5FL9HG531542</t>
  </si>
  <si>
    <t>3C6UR5FL9HG531556</t>
  </si>
  <si>
    <t>3C6UR5FL9HG531623</t>
  </si>
  <si>
    <t>3C6UR5FL9HG535719</t>
  </si>
  <si>
    <t>3C6UR5FL9HG535722</t>
  </si>
  <si>
    <t>3C6UR5FLXHG535714</t>
  </si>
  <si>
    <t>3C6UR5FL0HG615751</t>
  </si>
  <si>
    <t>3C6UR5FL3HG615775</t>
  </si>
  <si>
    <t>3C6UR5FL5HG615762</t>
  </si>
  <si>
    <t>3C6UR5FL9HG615750</t>
  </si>
  <si>
    <t>3C6UR5FL3HG615761</t>
  </si>
  <si>
    <t>3C6UR5FL4HG615753</t>
  </si>
  <si>
    <t>3C6UR5FLXHG615756</t>
  </si>
  <si>
    <t>3C6UR5FL2HG615766</t>
  </si>
  <si>
    <t>3C6UR5FL7HG615763</t>
  </si>
  <si>
    <t>3C6UR5FL8HG615755</t>
  </si>
  <si>
    <t>3C6UR5FL6HG615768</t>
  </si>
  <si>
    <t>3C6UR5FL1HG615774</t>
  </si>
  <si>
    <t>3C6UR5FL4HG615767</t>
  </si>
  <si>
    <t>3C6UR5FL1HG615757</t>
  </si>
  <si>
    <t>3C6UR5FL4HG615770</t>
  </si>
  <si>
    <t>3C6UR5FL2HG615752</t>
  </si>
  <si>
    <t>3C6UR5FL9HG615747</t>
  </si>
  <si>
    <t>3C6UR5FL2HG632678</t>
  </si>
  <si>
    <t>3C6UR5FLXHG632671</t>
  </si>
  <si>
    <t>3C6UR5FL5HG615776</t>
  </si>
  <si>
    <t>3C6UR5FL9HG615764</t>
  </si>
  <si>
    <t>3C6UR5FL9HG632676</t>
  </si>
  <si>
    <t>3C6UR5FL4HG632679</t>
  </si>
  <si>
    <t>3C6UR5FL5HG632674</t>
  </si>
  <si>
    <t>3C6UR5FL8HG636170</t>
  </si>
  <si>
    <t>3C6UR5FL1HG636172</t>
  </si>
  <si>
    <t>3C6UR5FLXHG632685</t>
  </si>
  <si>
    <t>3C6UR5FL6HG615754</t>
  </si>
  <si>
    <t>3C6UR5FL7HG632692</t>
  </si>
  <si>
    <t>3C6UR5FL5HG615759</t>
  </si>
  <si>
    <t>3C6UR5FLXHG615773</t>
  </si>
  <si>
    <t>3C6UR5FL7HG632689</t>
  </si>
  <si>
    <t>3C6UR5FL1HG636169</t>
  </si>
  <si>
    <t>3C6UR5FL3HG632673</t>
  </si>
  <si>
    <t>3C6UR5FL8HG615769</t>
  </si>
  <si>
    <t>3C6UR5FLXHG636171</t>
  </si>
  <si>
    <t>3C6UR5FL3HG632687</t>
  </si>
  <si>
    <t>3C6UR5FL0HG632677</t>
  </si>
  <si>
    <t>3C6UR5FL8HG615772</t>
  </si>
  <si>
    <t>3C6UR5FL0HG615765</t>
  </si>
  <si>
    <t>3C6UR5FL1HG615760</t>
  </si>
  <si>
    <t>3C6UR5FL3HG615758</t>
  </si>
  <si>
    <t>3C6UR5FL6HG615771</t>
  </si>
  <si>
    <t>3C6UR5FL4HG655783</t>
  </si>
  <si>
    <t>3C6UR5FL2HG655782</t>
  </si>
  <si>
    <t>3C6UR5FL9HG655794</t>
  </si>
  <si>
    <t>3C6UR5FL1HG632686</t>
  </si>
  <si>
    <t>3C6UR5FL0HG655795</t>
  </si>
  <si>
    <t>3C6UR5FL8HG655785</t>
  </si>
  <si>
    <t>3C6UR5FL2HG655779</t>
  </si>
  <si>
    <t>3C6UR5FL2HG655796</t>
  </si>
  <si>
    <t>3C6UR5FL6HG655784</t>
  </si>
  <si>
    <t>3C6UR5FL1HG632672</t>
  </si>
  <si>
    <t>3C6UR5FL3HG632690</t>
  </si>
  <si>
    <t>3C6UR5FL3HG655788</t>
  </si>
  <si>
    <t>3C6UR5FL9HG655777</t>
  </si>
  <si>
    <t>3C6UR5FL3HG655791</t>
  </si>
  <si>
    <t>3C6UR5FL5HG632691</t>
  </si>
  <si>
    <t>3C6UR5FL6HG655798</t>
  </si>
  <si>
    <t>3C6UR5FL1HG655790</t>
  </si>
  <si>
    <t>3C6UR5FL2HG655801</t>
  </si>
  <si>
    <t>3C6UR5FL0HG655781</t>
  </si>
  <si>
    <t>3C6UR5FL7HG632675</t>
  </si>
  <si>
    <t>3C6UR5FL0HG655778</t>
  </si>
  <si>
    <t>3C6UR5FL4HG655797</t>
  </si>
  <si>
    <t>3C6UR5FL0HG680535</t>
  </si>
  <si>
    <t>3C6UR5FL4HG655802</t>
  </si>
  <si>
    <t>3C6UR5FL5HG680532</t>
  </si>
  <si>
    <t>3C6UR5FL7HG655793</t>
  </si>
  <si>
    <t>3C6UR5FL2HG680536</t>
  </si>
  <si>
    <t>3C6UR5FL6HG680510</t>
  </si>
  <si>
    <t>3C6UR5FL1HG680530</t>
  </si>
  <si>
    <t>3C6UR5FLXHG655786</t>
  </si>
  <si>
    <t>3C6UR5FL5HG655792</t>
  </si>
  <si>
    <t>3C6UR5FL3HG693361</t>
  </si>
  <si>
    <t>3C6UR5FL4HG679016</t>
  </si>
  <si>
    <t>3C6UR5FL5HG680515</t>
  </si>
  <si>
    <t>3C6UR5FL3HG680514</t>
  </si>
  <si>
    <t>3C6UR5FL0HG655800</t>
  </si>
  <si>
    <t>3C6UR5FL1HG655787</t>
  </si>
  <si>
    <t>3C6UR5FL9HG680534</t>
  </si>
  <si>
    <t>3C6UR5FL9HG680517</t>
  </si>
  <si>
    <t>3C6UR5FL3HG680528</t>
  </si>
  <si>
    <t>3C6UR5FL2HG685106</t>
  </si>
  <si>
    <t>3C6UR5FL7HG680533</t>
  </si>
  <si>
    <t>3C6UR5FLXHG679019</t>
  </si>
  <si>
    <t>3C6UR5FL6HG679017</t>
  </si>
  <si>
    <t>3C6UR5FL8HG680508</t>
  </si>
  <si>
    <t>3C6UR5FLXHG680509</t>
  </si>
  <si>
    <t>3C6UR5FLXHG680512</t>
  </si>
  <si>
    <t>3C6UR5FL8HG655799</t>
  </si>
  <si>
    <t>3C6UR5FL8HG679018</t>
  </si>
  <si>
    <t>3C6UR5FL1HG680513</t>
  </si>
  <si>
    <t>3C6UR5FL1HG693357</t>
  </si>
  <si>
    <t>3C6UR5FL5HG693362</t>
  </si>
  <si>
    <t>3C6UR5FLXHG693356</t>
  </si>
  <si>
    <t>3C6UR5FL0HG680521</t>
  </si>
  <si>
    <t>3C6UR5FL4HG680523</t>
  </si>
  <si>
    <t>3C6UR5FL6HG680524</t>
  </si>
  <si>
    <t>3C6UR5FL7HG680516</t>
  </si>
  <si>
    <t>3C6UR5FL4HG685107</t>
  </si>
  <si>
    <t>3C6UR5FL3HG693358</t>
  </si>
  <si>
    <t>3C6UR5FL5HG693359</t>
  </si>
  <si>
    <t>3C6UR5FL1HG680527</t>
  </si>
  <si>
    <t>3C6UR5FL9HG655780</t>
  </si>
  <si>
    <t>3C6UR5FL8HG711952</t>
  </si>
  <si>
    <t>3C6UR5FL9HG706467</t>
  </si>
  <si>
    <t>3C6UR5FL2HG706441</t>
  </si>
  <si>
    <t>3C6UR5FL6HG706443</t>
  </si>
  <si>
    <t>3C6UR5FL0HG706454</t>
  </si>
  <si>
    <t>3C6UR5FL8HG711949</t>
  </si>
  <si>
    <t>3C6UR5FL5HG706465</t>
  </si>
  <si>
    <t>3C6UR5FL6HG711951</t>
  </si>
  <si>
    <t>3C6UR5FL9HG711958</t>
  </si>
  <si>
    <t>3C6UR5FL4HG706456</t>
  </si>
  <si>
    <t>3C6UR5FL6HG706457</t>
  </si>
  <si>
    <t>3C6UR5FL8HG706444</t>
  </si>
  <si>
    <t>3C6UR5FL7HG706466</t>
  </si>
  <si>
    <t>3C6UR5FLXHG706459</t>
  </si>
  <si>
    <t>3C6UR5FL0HG711959</t>
  </si>
  <si>
    <t>3C6UR5FL0HG706440</t>
  </si>
  <si>
    <t>3C6UR5FL1HG693360</t>
  </si>
  <si>
    <t>3C6UR5FL3HG706464</t>
  </si>
  <si>
    <t>3C6UR5FL4HG706442</t>
  </si>
  <si>
    <t>3C6UR5FL3HG711955</t>
  </si>
  <si>
    <t>3C6UR5FL4HG711950</t>
  </si>
  <si>
    <t>3C6UR5FL4HG733608</t>
  </si>
  <si>
    <t>3C6UR5FL7HG706452</t>
  </si>
  <si>
    <t>3C6UR5FL9HG706453</t>
  </si>
  <si>
    <t>3C6UR5FL5HG733634</t>
  </si>
  <si>
    <t>3C6UR5FL8HG680511</t>
  </si>
  <si>
    <t>3C6UR5FL3HG733616</t>
  </si>
  <si>
    <t>3C6UR5FL1HG711954</t>
  </si>
  <si>
    <t>3C6UR5FL3HG706447</t>
  </si>
  <si>
    <t>3C6UR5FL6HG706460</t>
  </si>
  <si>
    <t>3C6UR5FL7HG706449</t>
  </si>
  <si>
    <t>3C6UR5FLXHG706445</t>
  </si>
  <si>
    <t>3C6UR5FLXHG706462</t>
  </si>
  <si>
    <t>3C6UR5FLXHG711953</t>
  </si>
  <si>
    <t>3C6UR5FL1HG706446</t>
  </si>
  <si>
    <t>3C6UR5FL1HG706463</t>
  </si>
  <si>
    <t>3C6UR5FL5HG706448</t>
  </si>
  <si>
    <t>3C6UR5FL1HG733632</t>
  </si>
  <si>
    <t>3C6UR5FL3HG733633</t>
  </si>
  <si>
    <t>3C6UR5FL1HG744579</t>
  </si>
  <si>
    <t>3C6UR5FL4HG706439</t>
  </si>
  <si>
    <t>3C6UR5FLXHG733628</t>
  </si>
  <si>
    <t>3C6UR5FL1HG733615</t>
  </si>
  <si>
    <t>3C6UR5FL5HG680529</t>
  </si>
  <si>
    <t>3C6UR5FL8HG733627</t>
  </si>
  <si>
    <t>3C6UR5FL0HG733637</t>
  </si>
  <si>
    <t>3C6UR5FL8HG706458</t>
  </si>
  <si>
    <t>3C6UR5FL9HG733636</t>
  </si>
  <si>
    <t>3C6UR5FL6HG733609</t>
  </si>
  <si>
    <t>3C6UR5FL3HG680531</t>
  </si>
  <si>
    <t>3C6UR5FL2HG733638</t>
  </si>
  <si>
    <t>3C6UR5FL7HG733635</t>
  </si>
  <si>
    <t>3C6UR5FLXHG733631</t>
  </si>
  <si>
    <t>3C6UR5FL2HG733610</t>
  </si>
  <si>
    <t>3C6UR5FLXHG737887</t>
  </si>
  <si>
    <t>3C6UR5FL2HG733624</t>
  </si>
  <si>
    <t>3C6UR5FL8HG733613</t>
  </si>
  <si>
    <t>3C6UR5FL1HG733629</t>
  </si>
  <si>
    <t>3C6UR5FLXHG733614</t>
  </si>
  <si>
    <t>3C6UR5FL8HG733630</t>
  </si>
  <si>
    <t>3C6UR5FL6HG685108</t>
  </si>
  <si>
    <t>3C6UR5FL4HG733625</t>
  </si>
  <si>
    <t>3C6UR5FL2HG733607</t>
  </si>
  <si>
    <t>3C6UR5FL7HG733621</t>
  </si>
  <si>
    <t>3C6UR5FL0HG680518</t>
  </si>
  <si>
    <t>3C6UR5FL2HG760094</t>
  </si>
  <si>
    <t>3C6UR5FL6HG760096</t>
  </si>
  <si>
    <t>3C6UR5FL8HG760097</t>
  </si>
  <si>
    <t>3C6UR5FL4HG760095</t>
  </si>
  <si>
    <t>3C6UR5FLXHG759629</t>
  </si>
  <si>
    <t>3C6UR5FL5HG760087</t>
  </si>
  <si>
    <t>3C6UR5FL6HG760115</t>
  </si>
  <si>
    <t>3C6UR5FL4HG760114</t>
  </si>
  <si>
    <t>3C6UR5FL0HG760093</t>
  </si>
  <si>
    <t>3C6UR5FL7HG760088</t>
  </si>
  <si>
    <t>3C6UR5FL8HG760116</t>
  </si>
  <si>
    <t>3C6UR5FL9HG760089</t>
  </si>
  <si>
    <t>3C6UR5FL1HG737888</t>
  </si>
  <si>
    <t>3C6UR5FL5HG760090</t>
  </si>
  <si>
    <t>3C6UR5FL7HG760091</t>
  </si>
  <si>
    <t>3C6UR5FL9HG760092</t>
  </si>
  <si>
    <t>3C6UR5FL2HG760113</t>
  </si>
  <si>
    <t>3C6UR5FLXHG760098</t>
  </si>
  <si>
    <t>3C6UR5FL8HG737886</t>
  </si>
  <si>
    <t>3C6UR5FL3HG737889</t>
  </si>
  <si>
    <t>3C6UR5FL7HG733618</t>
  </si>
  <si>
    <t>3C6UR5FL5HG733617</t>
  </si>
  <si>
    <t>3C6UR5FL5HG733620</t>
  </si>
  <si>
    <t>3C6UR5FL7HG760107</t>
  </si>
  <si>
    <t>3C6UR5FL9HG760108</t>
  </si>
  <si>
    <t>3C6UR5FL6HG760101</t>
  </si>
  <si>
    <t>3C6UR5FL8HG760102</t>
  </si>
  <si>
    <t>3C6UR5FLXHG760103</t>
  </si>
  <si>
    <t>3C6UR5FL9HG763607</t>
  </si>
  <si>
    <t>3C6UR5FL9HG733619</t>
  </si>
  <si>
    <t>3C6UR5FL3HG780290</t>
  </si>
  <si>
    <t>3C6UR5FLXHG760117</t>
  </si>
  <si>
    <t>3C6UR5FL3HG763604</t>
  </si>
  <si>
    <t>3C6UR5FL5HG771834</t>
  </si>
  <si>
    <t>3C6UR5FLXHG786555</t>
  </si>
  <si>
    <t>3C6UR5FLXHG763616</t>
  </si>
  <si>
    <t>3C6UR5FL1HG763617</t>
  </si>
  <si>
    <t>3C6UR5FL8HG763629</t>
  </si>
  <si>
    <t>3C6UR5FLXHG760120</t>
  </si>
  <si>
    <t>3C6UR5FL5HG763619</t>
  </si>
  <si>
    <t>3C6UR5FL7HG771835</t>
  </si>
  <si>
    <t>3C6UR5FL1HG771832</t>
  </si>
  <si>
    <t>3C6UR5FL1HG760121</t>
  </si>
  <si>
    <t>3C6UR5FL0HG763608</t>
  </si>
  <si>
    <t>3C6UR5FL4HG763627</t>
  </si>
  <si>
    <t>3C6UR5FLXHG780268</t>
  </si>
  <si>
    <t>3C6UR5FL7HG763606</t>
  </si>
  <si>
    <t>3C6UR5FL9HG763624</t>
  </si>
  <si>
    <t>3C6UR5FLXHG771859</t>
  </si>
  <si>
    <t>3C6UR5FL3HG763618</t>
  </si>
  <si>
    <t>3C6UR5FL0HG763625</t>
  </si>
  <si>
    <t>3C6UR5FL8HG771861</t>
  </si>
  <si>
    <t>3C6UR5FL3HG771833</t>
  </si>
  <si>
    <t>3C6UR5FL6HG763614</t>
  </si>
  <si>
    <t>3C6UR5FL6HG780266</t>
  </si>
  <si>
    <t>3C6UR5FL4HG788690</t>
  </si>
  <si>
    <t>3C6UR5FL1HG763620</t>
  </si>
  <si>
    <t>3C6UR5FL1HG786556</t>
  </si>
  <si>
    <t>3C6UR5FL2HG763626</t>
  </si>
  <si>
    <t>3C6UR5FL6HG763628</t>
  </si>
  <si>
    <t>3C6UR5FL1HG771863</t>
  </si>
  <si>
    <t>3C6UR5FL3HG763621</t>
  </si>
  <si>
    <t>3C6UR5FL5HG763605</t>
  </si>
  <si>
    <t>3C6UR5FL8HG788689</t>
  </si>
  <si>
    <t>3C6UR5FL5HG763622</t>
  </si>
  <si>
    <t>3C6UR5FL5HG780288</t>
  </si>
  <si>
    <t>3C6UR5FL5HG780291</t>
  </si>
  <si>
    <t>3C6UR5FLXHG771862</t>
  </si>
  <si>
    <t>3C6UR5FL7HG780289</t>
  </si>
  <si>
    <t>3C6UR5FL0HG789271</t>
  </si>
  <si>
    <t>3C6UR5FL1HG789263</t>
  </si>
  <si>
    <t>3C6UR5FL5HG789265</t>
  </si>
  <si>
    <t>3C6UR5FL2HG789272</t>
  </si>
  <si>
    <t>3C6UR5FL6HG789260</t>
  </si>
  <si>
    <t>3C6UR5FL9HG789284</t>
  </si>
  <si>
    <t>3C6UR5FL9HG789270</t>
  </si>
  <si>
    <t>3C6UR5FL8HG780267</t>
  </si>
  <si>
    <t>3C6UR5FL9HG789253</t>
  </si>
  <si>
    <t>3C6UR5FL0HG789285</t>
  </si>
  <si>
    <t>3C6UR5FL3HG789278</t>
  </si>
  <si>
    <t>3C6UR5FL1HG789277</t>
  </si>
  <si>
    <t>3C6UR5FL3HG789281</t>
  </si>
  <si>
    <t>3C6UR5FL4HG789256</t>
  </si>
  <si>
    <t>3C6UR5FL5HG789279</t>
  </si>
  <si>
    <t>3C6UR5FL5HG789282</t>
  </si>
  <si>
    <t>3C6UR5FL6HG789274</t>
  </si>
  <si>
    <t>3C6UR5FL8HG789275</t>
  </si>
  <si>
    <t>3C6UR5FL9HG789298</t>
  </si>
  <si>
    <t>3C6UR5FLXHG789276</t>
  </si>
  <si>
    <t>3C6UR5FL3HG789264</t>
  </si>
  <si>
    <t>3C6UR5FL6HG789257</t>
  </si>
  <si>
    <t>3C6UR5FL0HG789268</t>
  </si>
  <si>
    <t>3C6UR5FL7HG763623</t>
  </si>
  <si>
    <t>3C6UR5FL2HG789269</t>
  </si>
  <si>
    <t>3C6UR5FL7HG789283</t>
  </si>
  <si>
    <t>3C6UR5FL2HG789255</t>
  </si>
  <si>
    <t>3C6UR5FL2HG789286</t>
  </si>
  <si>
    <t>3C6UR5FL6HG789890</t>
  </si>
  <si>
    <t>3C6UR5FL8HG789258</t>
  </si>
  <si>
    <t>3C6UR5FL8HG789891</t>
  </si>
  <si>
    <t>3C6UR5FL1HG789280</t>
  </si>
  <si>
    <t>3C6UR5FL8HG789261</t>
  </si>
  <si>
    <t>3C6UR5FL0HG789299</t>
  </si>
  <si>
    <t>3C6UR5FL4HG789287</t>
  </si>
  <si>
    <t>3C6UR5FL8HG786554</t>
  </si>
  <si>
    <t>3C6UR5FL7HG789297</t>
  </si>
  <si>
    <t>3C6UR5FLXHG789259</t>
  </si>
  <si>
    <t>3C6UR5FL6HG788688</t>
  </si>
  <si>
    <t>3C6UR5FL9HG789267</t>
  </si>
  <si>
    <t>3C6UR5FL8HG763615</t>
  </si>
  <si>
    <t>3C6UR5FL4HG789273</t>
  </si>
  <si>
    <t>3C6UR5FL5HG789296</t>
  </si>
  <si>
    <t>3C6UR5FLXHG789262</t>
  </si>
  <si>
    <t>3C6UR5FL7HG789266</t>
  </si>
  <si>
    <t>3C6UR5FL0HG789254</t>
  </si>
  <si>
    <t>3C6UR5FL5HG760106</t>
  </si>
  <si>
    <t>3C6UR5FL9HG771836</t>
  </si>
  <si>
    <t>3C6UR5FL5JG100086</t>
  </si>
  <si>
    <t>3C6UR5FL5JG133315</t>
  </si>
  <si>
    <t>3C6UR5FL4JG150428</t>
  </si>
  <si>
    <t>3C6UR5FL5JG175516</t>
  </si>
  <si>
    <t>3C6UR5FL3JG164806</t>
  </si>
  <si>
    <t>3C6UR5FL7JG164808</t>
  </si>
  <si>
    <t>3C6UR5FL1JG164805</t>
  </si>
  <si>
    <t>3C6UR5FL6JG150429</t>
  </si>
  <si>
    <t>3C6UR5FL2JG150430</t>
  </si>
  <si>
    <t>3C6UR5FL9JG164809</t>
  </si>
  <si>
    <t>3C6UR5FL1JG161340</t>
  </si>
  <si>
    <t>3C6UR5FL2JG161346</t>
  </si>
  <si>
    <t>3C6UR5FL7JG161343</t>
  </si>
  <si>
    <t>3C6UR5FL9JG161344</t>
  </si>
  <si>
    <t>3C6UR5FLXJG161336</t>
  </si>
  <si>
    <t>3C6UR5FL0JG161345</t>
  </si>
  <si>
    <t>3C6UR5FL5JG164810</t>
  </si>
  <si>
    <t>3C6UR5FL3JG161338</t>
  </si>
  <si>
    <t>3C6UR5FL5JG164807</t>
  </si>
  <si>
    <t>3C6UR5FL1JG161337</t>
  </si>
  <si>
    <t>3C6UR5FL3JG161341</t>
  </si>
  <si>
    <t>3C6UR5FL5JG161342</t>
  </si>
  <si>
    <t>3C6UR5FL7JG164811</t>
  </si>
  <si>
    <t>3C6UR5FL5JG161339</t>
  </si>
  <si>
    <t>3C6UR5FL6JG153122</t>
  </si>
  <si>
    <t>3C6UR5FL3JG153126</t>
  </si>
  <si>
    <t>3C6UR5FLXJG189136</t>
  </si>
  <si>
    <t>3C6UR5FL4JG189133</t>
  </si>
  <si>
    <t>3C6UR5FL1JG153125</t>
  </si>
  <si>
    <t>3C6UR5FLXJG153124</t>
  </si>
  <si>
    <t>3C6UR5FL9JG201583</t>
  </si>
  <si>
    <t>3C6UR5FL7JG144784</t>
  </si>
  <si>
    <t>3C6UR5FL5JG144783</t>
  </si>
  <si>
    <t>3C6UR5FL9JG144785</t>
  </si>
  <si>
    <t>3C6UR5FL5JG189139</t>
  </si>
  <si>
    <t>3C6UR5FL8JG153123</t>
  </si>
  <si>
    <t>3C6UR5FL1JG189137</t>
  </si>
  <si>
    <t>3C6UR5FL3JG180262</t>
  </si>
  <si>
    <t>3C6UR5FL3JG144782</t>
  </si>
  <si>
    <t>3C6UR5FL1JG180261</t>
  </si>
  <si>
    <t>3C63R3EL3JG208062</t>
  </si>
  <si>
    <t>3C6UR5FL6JG189134</t>
  </si>
  <si>
    <t>3C6UR5FL8JG189135</t>
  </si>
  <si>
    <t>3C6UR5FL1JG189140</t>
  </si>
  <si>
    <t>3C6UR5FL7JG201582</t>
  </si>
  <si>
    <t>3C6UR5FL3JG189141</t>
  </si>
  <si>
    <t>3C6UR5FL5JG246150</t>
  </si>
  <si>
    <t>3C6UR5FL5JG246147</t>
  </si>
  <si>
    <t>3C6UR5FL9JG237032</t>
  </si>
  <si>
    <t>3C6UR5FL1JG246145</t>
  </si>
  <si>
    <t>3C6UR5FL3JG244932</t>
  </si>
  <si>
    <t>3C6UR5FL7JG244917</t>
  </si>
  <si>
    <t>3C6UR5FLXJG237038</t>
  </si>
  <si>
    <t>3C6UR5FL9JG237029</t>
  </si>
  <si>
    <t>3C6UR5FL3JG244929</t>
  </si>
  <si>
    <t>3C6UR5FL5JG223175</t>
  </si>
  <si>
    <t>3C6UR5FL1JG237039</t>
  </si>
  <si>
    <t>3C6UR5FL4JG237035</t>
  </si>
  <si>
    <t>3C6UR5FL5JG189142</t>
  </si>
  <si>
    <t>3C6UR5FL0JG222242</t>
  </si>
  <si>
    <t>3C6UR5FL5JG237027</t>
  </si>
  <si>
    <t>3C6UR5FL8JG237040</t>
  </si>
  <si>
    <t>3C6UR5FL1JG237042</t>
  </si>
  <si>
    <t>3C63R3EL2JG249282</t>
  </si>
  <si>
    <t>3C63R3EL3JG249288</t>
  </si>
  <si>
    <t>3C6UR5FL7JG247980</t>
  </si>
  <si>
    <t>3C6UR5FL5JG237030</t>
  </si>
  <si>
    <t>3C6UR5FL9JG247981</t>
  </si>
  <si>
    <t>3C6UR5FL0JG244919</t>
  </si>
  <si>
    <t>3C6UR5FL2JG244940</t>
  </si>
  <si>
    <t>3C6UR5FL5JG244933</t>
  </si>
  <si>
    <t>3C63R3ELXJG249286</t>
  </si>
  <si>
    <t>3C6UR5FLXJG246032</t>
  </si>
  <si>
    <t>3C6UR5FL0JG249618</t>
  </si>
  <si>
    <t>3C6UR5FL2JG247983</t>
  </si>
  <si>
    <t>3C6UR5FL6JG246027</t>
  </si>
  <si>
    <t>3C6UR5FLXJG180260</t>
  </si>
  <si>
    <t>3C6UR5FLXJG237041</t>
  </si>
  <si>
    <t>3C6UR5FL1JG244928</t>
  </si>
  <si>
    <t>3C6UR5FL3JG237043</t>
  </si>
  <si>
    <t>3C6UR5FL8JG246157</t>
  </si>
  <si>
    <t>3C6UR5FL7JG237031</t>
  </si>
  <si>
    <t>3C6UR5FL3JG189138</t>
  </si>
  <si>
    <t>3C6UR5FL0JG237033</t>
  </si>
  <si>
    <t>3C6UR5FL2JG237034</t>
  </si>
  <si>
    <t>3C6UR5FL8JG237037</t>
  </si>
  <si>
    <t>3C6UR5FLXJG244930</t>
  </si>
  <si>
    <t>3C6UR5FL9JG244918</t>
  </si>
  <si>
    <t>3C63R3EL9JG249344</t>
  </si>
  <si>
    <t>3C6UR5FL0JG247982</t>
  </si>
  <si>
    <t>3C6UR5FL4JG247984</t>
  </si>
  <si>
    <t>3C6UR5FL9JG244921</t>
  </si>
  <si>
    <t>3C6UR5FLXJG244927</t>
  </si>
  <si>
    <t>3C6UR5FL1JG244931</t>
  </si>
  <si>
    <t>3C6UR5FL6JG244925</t>
  </si>
  <si>
    <t>3C6UR5FLXJG247939</t>
  </si>
  <si>
    <t>3C63R3EL8JG249285</t>
  </si>
  <si>
    <t>3C6UR5FL9JG247933</t>
  </si>
  <si>
    <t>3C63R3EL5JG249289</t>
  </si>
  <si>
    <t>3C6UR5FL0JG247934</t>
  </si>
  <si>
    <t>3C6UR5FL3JG253291</t>
  </si>
  <si>
    <t>3C6UR5FL6JG246156</t>
  </si>
  <si>
    <t>3C6UR5FL9JG246152</t>
  </si>
  <si>
    <t>3C6UR5FL9JG249617</t>
  </si>
  <si>
    <t>3C6UR5FLXJG246144</t>
  </si>
  <si>
    <t>3C6UR5FLXJG246158</t>
  </si>
  <si>
    <t>3C6UR5FL7JG249616</t>
  </si>
  <si>
    <t>3C6UR5FL8JG244926</t>
  </si>
  <si>
    <t>3C6UR5FL6JG247985</t>
  </si>
  <si>
    <t>3C6UR5FL6JG237036</t>
  </si>
  <si>
    <t>3C6UR5FL2JG246025</t>
  </si>
  <si>
    <t>3C63R3EL5JG249342</t>
  </si>
  <si>
    <t>3C6UR5FL3JG246146</t>
  </si>
  <si>
    <t>3C6UR5FL2JG246154</t>
  </si>
  <si>
    <t>3C6UR5FL6JG247940</t>
  </si>
  <si>
    <t>3C6UR5FL4JG246026</t>
  </si>
  <si>
    <t>3C6UR5FL6JG247937</t>
  </si>
  <si>
    <t>3C6UR5FL8JG246028</t>
  </si>
  <si>
    <t>3C6UR5FL9JG246149</t>
  </si>
  <si>
    <t>3C6UR5FL6JG246030</t>
  </si>
  <si>
    <t>3C6UR5FL8JG246031</t>
  </si>
  <si>
    <t>3C6UR5FLXJG246029</t>
  </si>
  <si>
    <t>3C6UR5FL8JG246143</t>
  </si>
  <si>
    <t>3C6UR5FL4JG246155</t>
  </si>
  <si>
    <t>3C6UR5FL2JG247935</t>
  </si>
  <si>
    <t>3C6UR5FL7JG246151</t>
  </si>
  <si>
    <t>3C6UR5FL4JG247936</t>
  </si>
  <si>
    <t>3C6UR5FL8JG247938</t>
  </si>
  <si>
    <t>3C6UR5FL5JG249615</t>
  </si>
  <si>
    <t>3C6UR5FL8JG247941</t>
  </si>
  <si>
    <t>3C6UR5FL0JG246024</t>
  </si>
  <si>
    <t>3C6UR5FL0JG246153</t>
  </si>
  <si>
    <t>3C63R3EL7JG249343</t>
  </si>
  <si>
    <t>3C6UR5FL2JG249619</t>
  </si>
  <si>
    <t>3C6UR5FL7JG237028</t>
  </si>
  <si>
    <t>3C6UR5FL7JG246148</t>
  </si>
  <si>
    <t>3C6UR5FL2JG274021</t>
  </si>
  <si>
    <t>3C6UR5FL4JG286624</t>
  </si>
  <si>
    <t>3C6UR5FL8JG274024</t>
  </si>
  <si>
    <t>3C6UR5FL6JG273518</t>
  </si>
  <si>
    <t>3C6UR5FL1JG284572</t>
  </si>
  <si>
    <t>3C6UR5FL2JG273516</t>
  </si>
  <si>
    <t>3C6UR5FL5JG253292</t>
  </si>
  <si>
    <t>3C6UR5FL3JG293256</t>
  </si>
  <si>
    <t>3C6UR5FL2JG286623</t>
  </si>
  <si>
    <t>3C6UR5FL5JG293193</t>
  </si>
  <si>
    <t>3C6UR5FL4JG274022</t>
  </si>
  <si>
    <t>3C6UR5FL9JG284576</t>
  </si>
  <si>
    <t>3C6UR5FL4JG273517</t>
  </si>
  <si>
    <t>3C6UR5FL1JG284569</t>
  </si>
  <si>
    <t>3C6UR5FL0JG274020</t>
  </si>
  <si>
    <t>3C6UR5FL6JG274023</t>
  </si>
  <si>
    <t>3C6UR5FL1JG286628</t>
  </si>
  <si>
    <t>3C6UR5FLXJG284571</t>
  </si>
  <si>
    <t>3C6UR5FL2JG286718</t>
  </si>
  <si>
    <t>3C6UR5FL2JG286721</t>
  </si>
  <si>
    <t>3C6UR5FL8JG293253</t>
  </si>
  <si>
    <t>3C6UR5FL6JG286625</t>
  </si>
  <si>
    <t>3C6UR5FL8JG284570</t>
  </si>
  <si>
    <t>3C6UR5FL8JG286626</t>
  </si>
  <si>
    <t>3C6UR5FL9JG286716</t>
  </si>
  <si>
    <t>3C6UR5FL9JG293195</t>
  </si>
  <si>
    <t>3C6UR5FL0JG286717</t>
  </si>
  <si>
    <t>3C6UR5FL3JG286629</t>
  </si>
  <si>
    <t>3C6UR5FL7JG284575</t>
  </si>
  <si>
    <t>3C6UR5FL7JG293194</t>
  </si>
  <si>
    <t>3C6UR5FL4JG286722</t>
  </si>
  <si>
    <t>3C6UR5FLXJG286627</t>
  </si>
  <si>
    <t>3C6UR5FL4JG286719</t>
  </si>
  <si>
    <t>3C6UR5FL6JG293252</t>
  </si>
  <si>
    <t>3C6UR5FL5JG284574</t>
  </si>
  <si>
    <t>3C6UR5FL0JG273515</t>
  </si>
  <si>
    <t>3C6UR5FL5JG237044</t>
  </si>
  <si>
    <t>3C6UR5FL7JG244920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</si>
</sst>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3"/>
  <sheetViews>
    <sheetView tabSelected="1" topLeftCell="A816" workbookViewId="0">
      <selection activeCell="K843" sqref="K843"/>
    </sheetView>
  </sheetViews>
  <sheetFormatPr defaultRowHeight="15" x14ac:dyDescent="0.25"/>
  <cols>
    <col min="1" max="1" width="37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  <row r="209" spans="1:1" x14ac:dyDescent="0.25">
      <c r="A209" s="1" t="s">
        <v>208</v>
      </c>
    </row>
    <row r="210" spans="1:1" x14ac:dyDescent="0.25">
      <c r="A210" s="1" t="s">
        <v>209</v>
      </c>
    </row>
    <row r="211" spans="1:1" x14ac:dyDescent="0.25">
      <c r="A211" s="1" t="s">
        <v>210</v>
      </c>
    </row>
    <row r="212" spans="1:1" x14ac:dyDescent="0.25">
      <c r="A212" s="1" t="s">
        <v>211</v>
      </c>
    </row>
    <row r="213" spans="1:1" x14ac:dyDescent="0.25">
      <c r="A213" s="1" t="s">
        <v>212</v>
      </c>
    </row>
    <row r="214" spans="1:1" x14ac:dyDescent="0.25">
      <c r="A214" s="1" t="s">
        <v>213</v>
      </c>
    </row>
    <row r="215" spans="1:1" x14ac:dyDescent="0.25">
      <c r="A215" s="1" t="s">
        <v>214</v>
      </c>
    </row>
    <row r="216" spans="1:1" x14ac:dyDescent="0.25">
      <c r="A216" s="1" t="s">
        <v>215</v>
      </c>
    </row>
    <row r="217" spans="1:1" x14ac:dyDescent="0.25">
      <c r="A217" s="1" t="s">
        <v>216</v>
      </c>
    </row>
    <row r="218" spans="1:1" x14ac:dyDescent="0.25">
      <c r="A218" s="1" t="s">
        <v>217</v>
      </c>
    </row>
    <row r="219" spans="1:1" x14ac:dyDescent="0.25">
      <c r="A219" s="1" t="s">
        <v>218</v>
      </c>
    </row>
    <row r="220" spans="1:1" x14ac:dyDescent="0.25">
      <c r="A220" s="1" t="s">
        <v>219</v>
      </c>
    </row>
    <row r="221" spans="1:1" x14ac:dyDescent="0.25">
      <c r="A221" s="1" t="s">
        <v>220</v>
      </c>
    </row>
    <row r="222" spans="1:1" x14ac:dyDescent="0.25">
      <c r="A222" s="1" t="s">
        <v>221</v>
      </c>
    </row>
    <row r="223" spans="1:1" x14ac:dyDescent="0.25">
      <c r="A223" s="1" t="s">
        <v>222</v>
      </c>
    </row>
    <row r="224" spans="1:1" x14ac:dyDescent="0.25">
      <c r="A224" s="1" t="s">
        <v>223</v>
      </c>
    </row>
    <row r="225" spans="1:1" x14ac:dyDescent="0.25">
      <c r="A225" s="1" t="s">
        <v>224</v>
      </c>
    </row>
    <row r="226" spans="1:1" x14ac:dyDescent="0.25">
      <c r="A226" s="1" t="s">
        <v>225</v>
      </c>
    </row>
    <row r="227" spans="1:1" x14ac:dyDescent="0.25">
      <c r="A227" s="1" t="s">
        <v>226</v>
      </c>
    </row>
    <row r="228" spans="1:1" x14ac:dyDescent="0.25">
      <c r="A228" s="1" t="s">
        <v>227</v>
      </c>
    </row>
    <row r="229" spans="1:1" x14ac:dyDescent="0.25">
      <c r="A229" s="1" t="s">
        <v>228</v>
      </c>
    </row>
    <row r="230" spans="1:1" x14ac:dyDescent="0.25">
      <c r="A230" s="1" t="s">
        <v>229</v>
      </c>
    </row>
    <row r="231" spans="1:1" x14ac:dyDescent="0.25">
      <c r="A231" s="1" t="s">
        <v>230</v>
      </c>
    </row>
    <row r="232" spans="1:1" x14ac:dyDescent="0.25">
      <c r="A232" s="1" t="s">
        <v>231</v>
      </c>
    </row>
    <row r="233" spans="1:1" x14ac:dyDescent="0.25">
      <c r="A233" s="1" t="s">
        <v>232</v>
      </c>
    </row>
    <row r="234" spans="1:1" x14ac:dyDescent="0.25">
      <c r="A234" s="1" t="s">
        <v>233</v>
      </c>
    </row>
    <row r="235" spans="1:1" x14ac:dyDescent="0.25">
      <c r="A235" s="1" t="s">
        <v>234</v>
      </c>
    </row>
    <row r="236" spans="1:1" x14ac:dyDescent="0.25">
      <c r="A236" s="1" t="s">
        <v>235</v>
      </c>
    </row>
    <row r="237" spans="1:1" x14ac:dyDescent="0.25">
      <c r="A237" s="1" t="s">
        <v>236</v>
      </c>
    </row>
    <row r="238" spans="1:1" x14ac:dyDescent="0.25">
      <c r="A238" s="1" t="s">
        <v>237</v>
      </c>
    </row>
    <row r="239" spans="1:1" x14ac:dyDescent="0.25">
      <c r="A239" s="1" t="s">
        <v>238</v>
      </c>
    </row>
    <row r="240" spans="1:1" x14ac:dyDescent="0.25">
      <c r="A240" s="1" t="s">
        <v>239</v>
      </c>
    </row>
    <row r="241" spans="1:1" x14ac:dyDescent="0.25">
      <c r="A241" s="1" t="s">
        <v>240</v>
      </c>
    </row>
    <row r="242" spans="1:1" x14ac:dyDescent="0.25">
      <c r="A242" s="1" t="s">
        <v>241</v>
      </c>
    </row>
    <row r="243" spans="1:1" x14ac:dyDescent="0.25">
      <c r="A243" s="1" t="s">
        <v>242</v>
      </c>
    </row>
    <row r="244" spans="1:1" x14ac:dyDescent="0.25">
      <c r="A244" s="1" t="s">
        <v>243</v>
      </c>
    </row>
    <row r="245" spans="1:1" x14ac:dyDescent="0.25">
      <c r="A245" s="1" t="s">
        <v>244</v>
      </c>
    </row>
    <row r="246" spans="1:1" x14ac:dyDescent="0.25">
      <c r="A246" s="1" t="s">
        <v>245</v>
      </c>
    </row>
    <row r="247" spans="1:1" x14ac:dyDescent="0.25">
      <c r="A247" s="1" t="s">
        <v>246</v>
      </c>
    </row>
    <row r="248" spans="1:1" x14ac:dyDescent="0.25">
      <c r="A248" s="1" t="s">
        <v>247</v>
      </c>
    </row>
    <row r="249" spans="1:1" x14ac:dyDescent="0.25">
      <c r="A249" s="1" t="s">
        <v>248</v>
      </c>
    </row>
    <row r="250" spans="1:1" x14ac:dyDescent="0.25">
      <c r="A250" s="1" t="s">
        <v>249</v>
      </c>
    </row>
    <row r="251" spans="1:1" x14ac:dyDescent="0.25">
      <c r="A251" s="1" t="s">
        <v>250</v>
      </c>
    </row>
    <row r="252" spans="1:1" x14ac:dyDescent="0.25">
      <c r="A252" s="1" t="s">
        <v>251</v>
      </c>
    </row>
    <row r="253" spans="1:1" x14ac:dyDescent="0.25">
      <c r="A253" s="1" t="s">
        <v>252</v>
      </c>
    </row>
    <row r="254" spans="1:1" x14ac:dyDescent="0.25">
      <c r="A254" s="1" t="s">
        <v>253</v>
      </c>
    </row>
    <row r="255" spans="1:1" x14ac:dyDescent="0.25">
      <c r="A255" s="1" t="s">
        <v>254</v>
      </c>
    </row>
    <row r="256" spans="1:1" x14ac:dyDescent="0.25">
      <c r="A256" s="1" t="s">
        <v>255</v>
      </c>
    </row>
    <row r="257" spans="1:1" x14ac:dyDescent="0.25">
      <c r="A257" s="1" t="s">
        <v>256</v>
      </c>
    </row>
    <row r="258" spans="1:1" x14ac:dyDescent="0.25">
      <c r="A258" s="1" t="s">
        <v>257</v>
      </c>
    </row>
    <row r="259" spans="1:1" x14ac:dyDescent="0.25">
      <c r="A259" s="1" t="s">
        <v>258</v>
      </c>
    </row>
    <row r="260" spans="1:1" x14ac:dyDescent="0.25">
      <c r="A260" s="1" t="s">
        <v>259</v>
      </c>
    </row>
    <row r="261" spans="1:1" x14ac:dyDescent="0.25">
      <c r="A261" s="1" t="s">
        <v>260</v>
      </c>
    </row>
    <row r="262" spans="1:1" x14ac:dyDescent="0.25">
      <c r="A262" s="1" t="s">
        <v>261</v>
      </c>
    </row>
    <row r="263" spans="1:1" x14ac:dyDescent="0.25">
      <c r="A263" s="1" t="s">
        <v>262</v>
      </c>
    </row>
    <row r="264" spans="1:1" x14ac:dyDescent="0.25">
      <c r="A264" s="1" t="s">
        <v>263</v>
      </c>
    </row>
    <row r="265" spans="1:1" x14ac:dyDescent="0.25">
      <c r="A265" s="1" t="s">
        <v>264</v>
      </c>
    </row>
    <row r="266" spans="1:1" x14ac:dyDescent="0.25">
      <c r="A266" s="1" t="s">
        <v>265</v>
      </c>
    </row>
    <row r="267" spans="1:1" x14ac:dyDescent="0.25">
      <c r="A267" s="1" t="s">
        <v>266</v>
      </c>
    </row>
    <row r="268" spans="1:1" x14ac:dyDescent="0.25">
      <c r="A268" s="1" t="s">
        <v>267</v>
      </c>
    </row>
    <row r="269" spans="1:1" x14ac:dyDescent="0.25">
      <c r="A269" s="1" t="s">
        <v>268</v>
      </c>
    </row>
    <row r="270" spans="1:1" x14ac:dyDescent="0.25">
      <c r="A270" s="1" t="s">
        <v>269</v>
      </c>
    </row>
    <row r="271" spans="1:1" x14ac:dyDescent="0.25">
      <c r="A271" s="1" t="s">
        <v>270</v>
      </c>
    </row>
    <row r="272" spans="1:1" x14ac:dyDescent="0.25">
      <c r="A272" s="1" t="s">
        <v>271</v>
      </c>
    </row>
    <row r="273" spans="1:1" x14ac:dyDescent="0.25">
      <c r="A273" s="1" t="s">
        <v>272</v>
      </c>
    </row>
    <row r="274" spans="1:1" x14ac:dyDescent="0.25">
      <c r="A274" s="1" t="s">
        <v>273</v>
      </c>
    </row>
    <row r="275" spans="1:1" x14ac:dyDescent="0.25">
      <c r="A275" s="1" t="s">
        <v>274</v>
      </c>
    </row>
    <row r="276" spans="1:1" x14ac:dyDescent="0.25">
      <c r="A276" s="1" t="s">
        <v>275</v>
      </c>
    </row>
    <row r="277" spans="1:1" x14ac:dyDescent="0.25">
      <c r="A277" s="1" t="s">
        <v>276</v>
      </c>
    </row>
    <row r="278" spans="1:1" x14ac:dyDescent="0.25">
      <c r="A278" s="1" t="s">
        <v>277</v>
      </c>
    </row>
    <row r="279" spans="1:1" x14ac:dyDescent="0.25">
      <c r="A279" s="1" t="s">
        <v>278</v>
      </c>
    </row>
    <row r="280" spans="1:1" x14ac:dyDescent="0.25">
      <c r="A280" s="1" t="s">
        <v>279</v>
      </c>
    </row>
    <row r="281" spans="1:1" x14ac:dyDescent="0.25">
      <c r="A281" s="1" t="s">
        <v>280</v>
      </c>
    </row>
    <row r="282" spans="1:1" x14ac:dyDescent="0.25">
      <c r="A282" s="1" t="s">
        <v>281</v>
      </c>
    </row>
    <row r="283" spans="1:1" x14ac:dyDescent="0.25">
      <c r="A283" s="1" t="s">
        <v>282</v>
      </c>
    </row>
    <row r="284" spans="1:1" x14ac:dyDescent="0.25">
      <c r="A284" s="1" t="s">
        <v>283</v>
      </c>
    </row>
    <row r="285" spans="1:1" x14ac:dyDescent="0.25">
      <c r="A285" s="1" t="s">
        <v>284</v>
      </c>
    </row>
    <row r="286" spans="1:1" x14ac:dyDescent="0.25">
      <c r="A286" s="1" t="s">
        <v>285</v>
      </c>
    </row>
    <row r="287" spans="1:1" x14ac:dyDescent="0.25">
      <c r="A287" s="1" t="s">
        <v>286</v>
      </c>
    </row>
    <row r="288" spans="1:1" x14ac:dyDescent="0.25">
      <c r="A288" s="1" t="s">
        <v>287</v>
      </c>
    </row>
    <row r="289" spans="1:1" x14ac:dyDescent="0.25">
      <c r="A289" s="1" t="s">
        <v>288</v>
      </c>
    </row>
    <row r="290" spans="1:1" x14ac:dyDescent="0.25">
      <c r="A290" s="1" t="s">
        <v>289</v>
      </c>
    </row>
    <row r="291" spans="1:1" x14ac:dyDescent="0.25">
      <c r="A291" s="1" t="s">
        <v>290</v>
      </c>
    </row>
    <row r="292" spans="1:1" x14ac:dyDescent="0.25">
      <c r="A292" s="1" t="s">
        <v>291</v>
      </c>
    </row>
    <row r="293" spans="1:1" x14ac:dyDescent="0.25">
      <c r="A293" s="1" t="s">
        <v>292</v>
      </c>
    </row>
    <row r="294" spans="1:1" x14ac:dyDescent="0.25">
      <c r="A294" s="1" t="s">
        <v>293</v>
      </c>
    </row>
    <row r="295" spans="1:1" x14ac:dyDescent="0.25">
      <c r="A295" s="1" t="s">
        <v>294</v>
      </c>
    </row>
    <row r="296" spans="1:1" x14ac:dyDescent="0.25">
      <c r="A296" s="1" t="s">
        <v>295</v>
      </c>
    </row>
    <row r="297" spans="1:1" x14ac:dyDescent="0.25">
      <c r="A297" s="1" t="s">
        <v>296</v>
      </c>
    </row>
    <row r="298" spans="1:1" x14ac:dyDescent="0.25">
      <c r="A298" s="1" t="s">
        <v>297</v>
      </c>
    </row>
    <row r="299" spans="1:1" x14ac:dyDescent="0.25">
      <c r="A299" s="1" t="s">
        <v>298</v>
      </c>
    </row>
    <row r="300" spans="1:1" x14ac:dyDescent="0.25">
      <c r="A300" s="1" t="s">
        <v>299</v>
      </c>
    </row>
    <row r="301" spans="1:1" x14ac:dyDescent="0.25">
      <c r="A301" s="1" t="s">
        <v>300</v>
      </c>
    </row>
    <row r="302" spans="1:1" x14ac:dyDescent="0.25">
      <c r="A302" s="1" t="s">
        <v>301</v>
      </c>
    </row>
    <row r="303" spans="1:1" x14ac:dyDescent="0.25">
      <c r="A303" s="1" t="s">
        <v>302</v>
      </c>
    </row>
    <row r="304" spans="1:1" x14ac:dyDescent="0.25">
      <c r="A304" s="1" t="s">
        <v>303</v>
      </c>
    </row>
    <row r="305" spans="1:1" x14ac:dyDescent="0.25">
      <c r="A305" s="1" t="s">
        <v>304</v>
      </c>
    </row>
    <row r="306" spans="1:1" x14ac:dyDescent="0.25">
      <c r="A306" s="1" t="s">
        <v>305</v>
      </c>
    </row>
    <row r="307" spans="1:1" x14ac:dyDescent="0.25">
      <c r="A307" s="1" t="s">
        <v>306</v>
      </c>
    </row>
    <row r="308" spans="1:1" x14ac:dyDescent="0.25">
      <c r="A308" s="1" t="s">
        <v>307</v>
      </c>
    </row>
    <row r="309" spans="1:1" x14ac:dyDescent="0.25">
      <c r="A309" s="1" t="s">
        <v>308</v>
      </c>
    </row>
    <row r="310" spans="1:1" x14ac:dyDescent="0.25">
      <c r="A310" s="1" t="s">
        <v>309</v>
      </c>
    </row>
    <row r="311" spans="1:1" x14ac:dyDescent="0.25">
      <c r="A311" s="1" t="s">
        <v>310</v>
      </c>
    </row>
    <row r="312" spans="1:1" x14ac:dyDescent="0.25">
      <c r="A312" s="1" t="s">
        <v>311</v>
      </c>
    </row>
    <row r="313" spans="1:1" x14ac:dyDescent="0.25">
      <c r="A313" s="1" t="s">
        <v>312</v>
      </c>
    </row>
    <row r="314" spans="1:1" x14ac:dyDescent="0.25">
      <c r="A314" s="1" t="s">
        <v>313</v>
      </c>
    </row>
    <row r="315" spans="1:1" x14ac:dyDescent="0.25">
      <c r="A315" s="1" t="s">
        <v>314</v>
      </c>
    </row>
    <row r="316" spans="1:1" x14ac:dyDescent="0.25">
      <c r="A316" s="1" t="s">
        <v>315</v>
      </c>
    </row>
    <row r="317" spans="1:1" x14ac:dyDescent="0.25">
      <c r="A317" s="1" t="s">
        <v>316</v>
      </c>
    </row>
    <row r="318" spans="1:1" x14ac:dyDescent="0.25">
      <c r="A318" s="1" t="s">
        <v>317</v>
      </c>
    </row>
    <row r="319" spans="1:1" x14ac:dyDescent="0.25">
      <c r="A319" s="1" t="s">
        <v>318</v>
      </c>
    </row>
    <row r="320" spans="1:1" x14ac:dyDescent="0.25">
      <c r="A320" s="1" t="s">
        <v>319</v>
      </c>
    </row>
    <row r="321" spans="1:1" x14ac:dyDescent="0.25">
      <c r="A321" s="1" t="s">
        <v>320</v>
      </c>
    </row>
    <row r="322" spans="1:1" x14ac:dyDescent="0.25">
      <c r="A322" s="1" t="s">
        <v>321</v>
      </c>
    </row>
    <row r="323" spans="1:1" x14ac:dyDescent="0.25">
      <c r="A323" s="1" t="s">
        <v>322</v>
      </c>
    </row>
    <row r="324" spans="1:1" x14ac:dyDescent="0.25">
      <c r="A324" s="1" t="s">
        <v>323</v>
      </c>
    </row>
    <row r="325" spans="1:1" x14ac:dyDescent="0.25">
      <c r="A325" s="1" t="s">
        <v>324</v>
      </c>
    </row>
    <row r="326" spans="1:1" x14ac:dyDescent="0.25">
      <c r="A326" s="1" t="s">
        <v>325</v>
      </c>
    </row>
    <row r="327" spans="1:1" x14ac:dyDescent="0.25">
      <c r="A327" s="1" t="s">
        <v>326</v>
      </c>
    </row>
    <row r="328" spans="1:1" x14ac:dyDescent="0.25">
      <c r="A328" s="1" t="s">
        <v>327</v>
      </c>
    </row>
    <row r="329" spans="1:1" x14ac:dyDescent="0.25">
      <c r="A329" s="1" t="s">
        <v>328</v>
      </c>
    </row>
    <row r="330" spans="1:1" x14ac:dyDescent="0.25">
      <c r="A330" s="1" t="s">
        <v>329</v>
      </c>
    </row>
    <row r="331" spans="1:1" x14ac:dyDescent="0.25">
      <c r="A331" s="1" t="s">
        <v>330</v>
      </c>
    </row>
    <row r="332" spans="1:1" x14ac:dyDescent="0.25">
      <c r="A332" s="1" t="s">
        <v>331</v>
      </c>
    </row>
    <row r="333" spans="1:1" x14ac:dyDescent="0.25">
      <c r="A333" s="1" t="s">
        <v>332</v>
      </c>
    </row>
    <row r="334" spans="1:1" x14ac:dyDescent="0.25">
      <c r="A334" s="1" t="s">
        <v>333</v>
      </c>
    </row>
    <row r="335" spans="1:1" x14ac:dyDescent="0.25">
      <c r="A335" s="1" t="s">
        <v>334</v>
      </c>
    </row>
    <row r="336" spans="1:1" x14ac:dyDescent="0.25">
      <c r="A336" s="1" t="s">
        <v>335</v>
      </c>
    </row>
    <row r="337" spans="1:1" x14ac:dyDescent="0.25">
      <c r="A337" s="1" t="s">
        <v>336</v>
      </c>
    </row>
    <row r="338" spans="1:1" x14ac:dyDescent="0.25">
      <c r="A338" s="1" t="s">
        <v>337</v>
      </c>
    </row>
    <row r="339" spans="1:1" x14ac:dyDescent="0.25">
      <c r="A339" s="1" t="s">
        <v>338</v>
      </c>
    </row>
    <row r="340" spans="1:1" x14ac:dyDescent="0.25">
      <c r="A340" s="1" t="s">
        <v>339</v>
      </c>
    </row>
    <row r="341" spans="1:1" x14ac:dyDescent="0.25">
      <c r="A341" s="1" t="s">
        <v>340</v>
      </c>
    </row>
    <row r="342" spans="1:1" x14ac:dyDescent="0.25">
      <c r="A342" s="1" t="s">
        <v>341</v>
      </c>
    </row>
    <row r="343" spans="1:1" x14ac:dyDescent="0.25">
      <c r="A343" s="1" t="s">
        <v>342</v>
      </c>
    </row>
    <row r="344" spans="1:1" x14ac:dyDescent="0.25">
      <c r="A344" s="1" t="s">
        <v>343</v>
      </c>
    </row>
    <row r="345" spans="1:1" x14ac:dyDescent="0.25">
      <c r="A345" s="1" t="s">
        <v>344</v>
      </c>
    </row>
    <row r="346" spans="1:1" x14ac:dyDescent="0.25">
      <c r="A346" s="1" t="s">
        <v>345</v>
      </c>
    </row>
    <row r="347" spans="1:1" x14ac:dyDescent="0.25">
      <c r="A347" s="1" t="s">
        <v>346</v>
      </c>
    </row>
    <row r="348" spans="1:1" x14ac:dyDescent="0.25">
      <c r="A348" s="1" t="s">
        <v>347</v>
      </c>
    </row>
    <row r="349" spans="1:1" x14ac:dyDescent="0.25">
      <c r="A349" s="1" t="s">
        <v>348</v>
      </c>
    </row>
    <row r="350" spans="1:1" x14ac:dyDescent="0.25">
      <c r="A350" s="1" t="s">
        <v>349</v>
      </c>
    </row>
    <row r="351" spans="1:1" x14ac:dyDescent="0.25">
      <c r="A351" s="1" t="s">
        <v>350</v>
      </c>
    </row>
    <row r="352" spans="1:1" x14ac:dyDescent="0.25">
      <c r="A352" s="1" t="s">
        <v>351</v>
      </c>
    </row>
    <row r="353" spans="1:1" x14ac:dyDescent="0.25">
      <c r="A353" s="1" t="s">
        <v>352</v>
      </c>
    </row>
    <row r="354" spans="1:1" x14ac:dyDescent="0.25">
      <c r="A354" s="1" t="s">
        <v>353</v>
      </c>
    </row>
    <row r="355" spans="1:1" x14ac:dyDescent="0.25">
      <c r="A355" s="1" t="s">
        <v>354</v>
      </c>
    </row>
    <row r="356" spans="1:1" x14ac:dyDescent="0.25">
      <c r="A356" s="1" t="s">
        <v>355</v>
      </c>
    </row>
    <row r="357" spans="1:1" x14ac:dyDescent="0.25">
      <c r="A357" s="1" t="s">
        <v>356</v>
      </c>
    </row>
    <row r="358" spans="1:1" x14ac:dyDescent="0.25">
      <c r="A358" s="1" t="s">
        <v>357</v>
      </c>
    </row>
    <row r="359" spans="1:1" x14ac:dyDescent="0.25">
      <c r="A359" s="1" t="s">
        <v>358</v>
      </c>
    </row>
    <row r="360" spans="1:1" x14ac:dyDescent="0.25">
      <c r="A360" s="1" t="s">
        <v>359</v>
      </c>
    </row>
    <row r="361" spans="1:1" x14ac:dyDescent="0.25">
      <c r="A361" s="1" t="s">
        <v>360</v>
      </c>
    </row>
    <row r="362" spans="1:1" x14ac:dyDescent="0.25">
      <c r="A362" s="1" t="s">
        <v>361</v>
      </c>
    </row>
    <row r="363" spans="1:1" x14ac:dyDescent="0.25">
      <c r="A363" s="1" t="s">
        <v>362</v>
      </c>
    </row>
    <row r="364" spans="1:1" x14ac:dyDescent="0.25">
      <c r="A364" s="1" t="s">
        <v>363</v>
      </c>
    </row>
    <row r="365" spans="1:1" x14ac:dyDescent="0.25">
      <c r="A365" s="1" t="s">
        <v>364</v>
      </c>
    </row>
    <row r="366" spans="1:1" x14ac:dyDescent="0.25">
      <c r="A366" s="1" t="s">
        <v>365</v>
      </c>
    </row>
    <row r="367" spans="1:1" x14ac:dyDescent="0.25">
      <c r="A367" s="1" t="s">
        <v>366</v>
      </c>
    </row>
    <row r="368" spans="1:1" x14ac:dyDescent="0.25">
      <c r="A368" s="1" t="s">
        <v>367</v>
      </c>
    </row>
    <row r="369" spans="1:1" x14ac:dyDescent="0.25">
      <c r="A369" s="1" t="s">
        <v>368</v>
      </c>
    </row>
    <row r="370" spans="1:1" x14ac:dyDescent="0.25">
      <c r="A370" s="1" t="s">
        <v>369</v>
      </c>
    </row>
    <row r="371" spans="1:1" x14ac:dyDescent="0.25">
      <c r="A371" s="1" t="s">
        <v>370</v>
      </c>
    </row>
    <row r="372" spans="1:1" x14ac:dyDescent="0.25">
      <c r="A372" s="1" t="s">
        <v>371</v>
      </c>
    </row>
    <row r="373" spans="1:1" x14ac:dyDescent="0.25">
      <c r="A373" s="1" t="s">
        <v>372</v>
      </c>
    </row>
    <row r="374" spans="1:1" x14ac:dyDescent="0.25">
      <c r="A374" s="1" t="s">
        <v>373</v>
      </c>
    </row>
    <row r="375" spans="1:1" x14ac:dyDescent="0.25">
      <c r="A375" s="1" t="s">
        <v>374</v>
      </c>
    </row>
    <row r="376" spans="1:1" x14ac:dyDescent="0.25">
      <c r="A376" s="1" t="s">
        <v>375</v>
      </c>
    </row>
    <row r="377" spans="1:1" x14ac:dyDescent="0.25">
      <c r="A377" s="1" t="s">
        <v>376</v>
      </c>
    </row>
    <row r="378" spans="1:1" x14ac:dyDescent="0.25">
      <c r="A378" s="1" t="s">
        <v>377</v>
      </c>
    </row>
    <row r="379" spans="1:1" x14ac:dyDescent="0.25">
      <c r="A379" s="1" t="s">
        <v>378</v>
      </c>
    </row>
    <row r="380" spans="1:1" x14ac:dyDescent="0.25">
      <c r="A380" s="1" t="s">
        <v>379</v>
      </c>
    </row>
    <row r="381" spans="1:1" x14ac:dyDescent="0.25">
      <c r="A381" s="1" t="s">
        <v>380</v>
      </c>
    </row>
    <row r="382" spans="1:1" x14ac:dyDescent="0.25">
      <c r="A382" s="1" t="s">
        <v>381</v>
      </c>
    </row>
    <row r="383" spans="1:1" x14ac:dyDescent="0.25">
      <c r="A383" s="1" t="s">
        <v>382</v>
      </c>
    </row>
    <row r="384" spans="1:1" x14ac:dyDescent="0.25">
      <c r="A384" s="1" t="s">
        <v>383</v>
      </c>
    </row>
    <row r="385" spans="1:1" x14ac:dyDescent="0.25">
      <c r="A385" s="1" t="s">
        <v>384</v>
      </c>
    </row>
    <row r="386" spans="1:1" x14ac:dyDescent="0.25">
      <c r="A386" s="1" t="s">
        <v>385</v>
      </c>
    </row>
    <row r="387" spans="1:1" x14ac:dyDescent="0.25">
      <c r="A387" s="1" t="s">
        <v>386</v>
      </c>
    </row>
    <row r="388" spans="1:1" x14ac:dyDescent="0.25">
      <c r="A388" s="1" t="s">
        <v>387</v>
      </c>
    </row>
    <row r="389" spans="1:1" x14ac:dyDescent="0.25">
      <c r="A389" s="1" t="s">
        <v>388</v>
      </c>
    </row>
    <row r="390" spans="1:1" x14ac:dyDescent="0.25">
      <c r="A390" s="1" t="s">
        <v>389</v>
      </c>
    </row>
    <row r="391" spans="1:1" x14ac:dyDescent="0.25">
      <c r="A391" s="1" t="s">
        <v>390</v>
      </c>
    </row>
    <row r="392" spans="1:1" x14ac:dyDescent="0.25">
      <c r="A392" s="1" t="s">
        <v>391</v>
      </c>
    </row>
    <row r="393" spans="1:1" x14ac:dyDescent="0.25">
      <c r="A393" s="1" t="s">
        <v>392</v>
      </c>
    </row>
    <row r="394" spans="1:1" x14ac:dyDescent="0.25">
      <c r="A394" s="1" t="s">
        <v>393</v>
      </c>
    </row>
    <row r="395" spans="1:1" x14ac:dyDescent="0.25">
      <c r="A395" s="1" t="s">
        <v>394</v>
      </c>
    </row>
    <row r="396" spans="1:1" x14ac:dyDescent="0.25">
      <c r="A396" s="1" t="s">
        <v>395</v>
      </c>
    </row>
    <row r="397" spans="1:1" x14ac:dyDescent="0.25">
      <c r="A397" s="1" t="s">
        <v>396</v>
      </c>
    </row>
    <row r="398" spans="1:1" x14ac:dyDescent="0.25">
      <c r="A398" s="1" t="s">
        <v>397</v>
      </c>
    </row>
    <row r="399" spans="1:1" x14ac:dyDescent="0.25">
      <c r="A399" s="1" t="s">
        <v>398</v>
      </c>
    </row>
    <row r="400" spans="1:1" x14ac:dyDescent="0.25">
      <c r="A400" s="1" t="s">
        <v>399</v>
      </c>
    </row>
    <row r="401" spans="1:1" x14ac:dyDescent="0.25">
      <c r="A401" s="1" t="s">
        <v>400</v>
      </c>
    </row>
    <row r="402" spans="1:1" x14ac:dyDescent="0.25">
      <c r="A402" s="1" t="s">
        <v>401</v>
      </c>
    </row>
    <row r="403" spans="1:1" x14ac:dyDescent="0.25">
      <c r="A403" s="1" t="s">
        <v>402</v>
      </c>
    </row>
    <row r="404" spans="1:1" x14ac:dyDescent="0.25">
      <c r="A404" s="1" t="s">
        <v>403</v>
      </c>
    </row>
    <row r="405" spans="1:1" x14ac:dyDescent="0.25">
      <c r="A405" s="1" t="s">
        <v>404</v>
      </c>
    </row>
    <row r="406" spans="1:1" x14ac:dyDescent="0.25">
      <c r="A406" s="1" t="s">
        <v>405</v>
      </c>
    </row>
    <row r="407" spans="1:1" x14ac:dyDescent="0.25">
      <c r="A407" s="1" t="s">
        <v>406</v>
      </c>
    </row>
    <row r="408" spans="1:1" x14ac:dyDescent="0.25">
      <c r="A408" s="1" t="s">
        <v>407</v>
      </c>
    </row>
    <row r="409" spans="1:1" x14ac:dyDescent="0.25">
      <c r="A409" s="1" t="s">
        <v>408</v>
      </c>
    </row>
    <row r="410" spans="1:1" x14ac:dyDescent="0.25">
      <c r="A410" s="1" t="s">
        <v>409</v>
      </c>
    </row>
    <row r="411" spans="1:1" x14ac:dyDescent="0.25">
      <c r="A411" s="1" t="s">
        <v>410</v>
      </c>
    </row>
    <row r="412" spans="1:1" x14ac:dyDescent="0.25">
      <c r="A412" s="1" t="s">
        <v>411</v>
      </c>
    </row>
    <row r="413" spans="1:1" x14ac:dyDescent="0.25">
      <c r="A413" s="1" t="s">
        <v>412</v>
      </c>
    </row>
    <row r="414" spans="1:1" x14ac:dyDescent="0.25">
      <c r="A414" s="1" t="s">
        <v>413</v>
      </c>
    </row>
    <row r="415" spans="1:1" x14ac:dyDescent="0.25">
      <c r="A415" s="1" t="s">
        <v>414</v>
      </c>
    </row>
    <row r="416" spans="1:1" x14ac:dyDescent="0.25">
      <c r="A416" s="1" t="s">
        <v>415</v>
      </c>
    </row>
    <row r="417" spans="1:1" x14ac:dyDescent="0.25">
      <c r="A417" s="1" t="s">
        <v>416</v>
      </c>
    </row>
    <row r="418" spans="1:1" x14ac:dyDescent="0.25">
      <c r="A418" s="1" t="s">
        <v>417</v>
      </c>
    </row>
    <row r="419" spans="1:1" x14ac:dyDescent="0.25">
      <c r="A419" s="1" t="s">
        <v>418</v>
      </c>
    </row>
    <row r="420" spans="1:1" x14ac:dyDescent="0.25">
      <c r="A420" s="1" t="s">
        <v>419</v>
      </c>
    </row>
    <row r="421" spans="1:1" x14ac:dyDescent="0.25">
      <c r="A421" s="1" t="s">
        <v>420</v>
      </c>
    </row>
    <row r="422" spans="1:1" x14ac:dyDescent="0.25">
      <c r="A422" s="1" t="s">
        <v>421</v>
      </c>
    </row>
    <row r="423" spans="1:1" x14ac:dyDescent="0.25">
      <c r="A423" s="1" t="s">
        <v>422</v>
      </c>
    </row>
    <row r="424" spans="1:1" x14ac:dyDescent="0.25">
      <c r="A424" s="1" t="s">
        <v>423</v>
      </c>
    </row>
    <row r="425" spans="1:1" x14ac:dyDescent="0.25">
      <c r="A425" s="1" t="s">
        <v>424</v>
      </c>
    </row>
    <row r="426" spans="1:1" x14ac:dyDescent="0.25">
      <c r="A426" s="1" t="s">
        <v>425</v>
      </c>
    </row>
    <row r="427" spans="1:1" x14ac:dyDescent="0.25">
      <c r="A427" s="1" t="s">
        <v>426</v>
      </c>
    </row>
    <row r="428" spans="1:1" x14ac:dyDescent="0.25">
      <c r="A428" s="1" t="s">
        <v>427</v>
      </c>
    </row>
    <row r="429" spans="1:1" x14ac:dyDescent="0.25">
      <c r="A429" s="1" t="s">
        <v>428</v>
      </c>
    </row>
    <row r="430" spans="1:1" x14ac:dyDescent="0.25">
      <c r="A430" s="1" t="s">
        <v>429</v>
      </c>
    </row>
    <row r="431" spans="1:1" x14ac:dyDescent="0.25">
      <c r="A431" s="1" t="s">
        <v>430</v>
      </c>
    </row>
    <row r="432" spans="1:1" x14ac:dyDescent="0.25">
      <c r="A432" s="1" t="s">
        <v>431</v>
      </c>
    </row>
    <row r="433" spans="1:1" x14ac:dyDescent="0.25">
      <c r="A433" s="1" t="s">
        <v>432</v>
      </c>
    </row>
    <row r="434" spans="1:1" x14ac:dyDescent="0.25">
      <c r="A434" s="1" t="s">
        <v>433</v>
      </c>
    </row>
    <row r="435" spans="1:1" x14ac:dyDescent="0.25">
      <c r="A435" s="1" t="s">
        <v>434</v>
      </c>
    </row>
    <row r="436" spans="1:1" x14ac:dyDescent="0.25">
      <c r="A436" s="1" t="s">
        <v>435</v>
      </c>
    </row>
    <row r="437" spans="1:1" x14ac:dyDescent="0.25">
      <c r="A437" s="1" t="s">
        <v>436</v>
      </c>
    </row>
    <row r="438" spans="1:1" x14ac:dyDescent="0.25">
      <c r="A438" s="1" t="s">
        <v>437</v>
      </c>
    </row>
    <row r="439" spans="1:1" x14ac:dyDescent="0.25">
      <c r="A439" s="1" t="s">
        <v>438</v>
      </c>
    </row>
    <row r="440" spans="1:1" x14ac:dyDescent="0.25">
      <c r="A440" s="1" t="s">
        <v>439</v>
      </c>
    </row>
    <row r="441" spans="1:1" x14ac:dyDescent="0.25">
      <c r="A441" s="1" t="s">
        <v>440</v>
      </c>
    </row>
    <row r="442" spans="1:1" x14ac:dyDescent="0.25">
      <c r="A442" s="1" t="s">
        <v>441</v>
      </c>
    </row>
    <row r="443" spans="1:1" x14ac:dyDescent="0.25">
      <c r="A443" s="1" t="s">
        <v>442</v>
      </c>
    </row>
    <row r="444" spans="1:1" x14ac:dyDescent="0.25">
      <c r="A444" s="1" t="s">
        <v>443</v>
      </c>
    </row>
    <row r="445" spans="1:1" x14ac:dyDescent="0.25">
      <c r="A445" s="1" t="s">
        <v>444</v>
      </c>
    </row>
    <row r="446" spans="1:1" x14ac:dyDescent="0.25">
      <c r="A446" s="1" t="s">
        <v>445</v>
      </c>
    </row>
    <row r="447" spans="1:1" x14ac:dyDescent="0.25">
      <c r="A447" s="1" t="s">
        <v>446</v>
      </c>
    </row>
    <row r="448" spans="1:1" x14ac:dyDescent="0.25">
      <c r="A448" s="1" t="s">
        <v>447</v>
      </c>
    </row>
    <row r="449" spans="1:1" x14ac:dyDescent="0.25">
      <c r="A449" s="1" t="s">
        <v>448</v>
      </c>
    </row>
    <row r="450" spans="1:1" x14ac:dyDescent="0.25">
      <c r="A450" s="1" t="s">
        <v>449</v>
      </c>
    </row>
    <row r="451" spans="1:1" x14ac:dyDescent="0.25">
      <c r="A451" s="1" t="s">
        <v>450</v>
      </c>
    </row>
    <row r="452" spans="1:1" x14ac:dyDescent="0.25">
      <c r="A452" s="1" t="s">
        <v>451</v>
      </c>
    </row>
    <row r="453" spans="1:1" x14ac:dyDescent="0.25">
      <c r="A453" s="1" t="s">
        <v>452</v>
      </c>
    </row>
    <row r="454" spans="1:1" x14ac:dyDescent="0.25">
      <c r="A454" s="1" t="s">
        <v>453</v>
      </c>
    </row>
    <row r="455" spans="1:1" x14ac:dyDescent="0.25">
      <c r="A455" s="1" t="s">
        <v>454</v>
      </c>
    </row>
    <row r="456" spans="1:1" x14ac:dyDescent="0.25">
      <c r="A456" s="1" t="s">
        <v>455</v>
      </c>
    </row>
    <row r="457" spans="1:1" x14ac:dyDescent="0.25">
      <c r="A457" s="1" t="s">
        <v>456</v>
      </c>
    </row>
    <row r="458" spans="1:1" x14ac:dyDescent="0.25">
      <c r="A458" s="1" t="s">
        <v>457</v>
      </c>
    </row>
    <row r="459" spans="1:1" x14ac:dyDescent="0.25">
      <c r="A459" s="1" t="s">
        <v>458</v>
      </c>
    </row>
    <row r="460" spans="1:1" x14ac:dyDescent="0.25">
      <c r="A460" s="1" t="s">
        <v>459</v>
      </c>
    </row>
    <row r="461" spans="1:1" x14ac:dyDescent="0.25">
      <c r="A461" s="1" t="s">
        <v>460</v>
      </c>
    </row>
    <row r="462" spans="1:1" x14ac:dyDescent="0.25">
      <c r="A462" s="1" t="s">
        <v>461</v>
      </c>
    </row>
    <row r="463" spans="1:1" x14ac:dyDescent="0.25">
      <c r="A463" s="1" t="s">
        <v>462</v>
      </c>
    </row>
    <row r="464" spans="1:1" x14ac:dyDescent="0.25">
      <c r="A464" s="1" t="s">
        <v>463</v>
      </c>
    </row>
    <row r="465" spans="1:1" x14ac:dyDescent="0.25">
      <c r="A465" s="1" t="s">
        <v>464</v>
      </c>
    </row>
    <row r="466" spans="1:1" x14ac:dyDescent="0.25">
      <c r="A466" s="1" t="s">
        <v>465</v>
      </c>
    </row>
    <row r="467" spans="1:1" x14ac:dyDescent="0.25">
      <c r="A467" s="1" t="s">
        <v>466</v>
      </c>
    </row>
    <row r="468" spans="1:1" x14ac:dyDescent="0.25">
      <c r="A468" s="1" t="s">
        <v>467</v>
      </c>
    </row>
    <row r="469" spans="1:1" x14ac:dyDescent="0.25">
      <c r="A469" s="1" t="s">
        <v>468</v>
      </c>
    </row>
    <row r="470" spans="1:1" x14ac:dyDescent="0.25">
      <c r="A470" s="1" t="s">
        <v>469</v>
      </c>
    </row>
    <row r="471" spans="1:1" x14ac:dyDescent="0.25">
      <c r="A471" s="1" t="s">
        <v>470</v>
      </c>
    </row>
    <row r="472" spans="1:1" x14ac:dyDescent="0.25">
      <c r="A472" s="1" t="s">
        <v>471</v>
      </c>
    </row>
    <row r="473" spans="1:1" x14ac:dyDescent="0.25">
      <c r="A473" s="1" t="s">
        <v>472</v>
      </c>
    </row>
    <row r="474" spans="1:1" x14ac:dyDescent="0.25">
      <c r="A474" s="1" t="s">
        <v>473</v>
      </c>
    </row>
    <row r="475" spans="1:1" x14ac:dyDescent="0.25">
      <c r="A475" s="1" t="s">
        <v>474</v>
      </c>
    </row>
    <row r="476" spans="1:1" x14ac:dyDescent="0.25">
      <c r="A476" s="1" t="s">
        <v>475</v>
      </c>
    </row>
    <row r="477" spans="1:1" x14ac:dyDescent="0.25">
      <c r="A477" s="1" t="s">
        <v>476</v>
      </c>
    </row>
    <row r="478" spans="1:1" x14ac:dyDescent="0.25">
      <c r="A478" s="1" t="s">
        <v>477</v>
      </c>
    </row>
    <row r="479" spans="1:1" x14ac:dyDescent="0.25">
      <c r="A479" s="1" t="s">
        <v>478</v>
      </c>
    </row>
    <row r="480" spans="1:1" x14ac:dyDescent="0.25">
      <c r="A480" s="1" t="s">
        <v>479</v>
      </c>
    </row>
    <row r="481" spans="1:1" x14ac:dyDescent="0.25">
      <c r="A481" s="1" t="s">
        <v>480</v>
      </c>
    </row>
    <row r="482" spans="1:1" x14ac:dyDescent="0.25">
      <c r="A482" s="1" t="s">
        <v>481</v>
      </c>
    </row>
    <row r="483" spans="1:1" x14ac:dyDescent="0.25">
      <c r="A483" s="1" t="s">
        <v>482</v>
      </c>
    </row>
    <row r="484" spans="1:1" x14ac:dyDescent="0.25">
      <c r="A484" s="1" t="s">
        <v>483</v>
      </c>
    </row>
    <row r="485" spans="1:1" x14ac:dyDescent="0.25">
      <c r="A485" s="1" t="s">
        <v>484</v>
      </c>
    </row>
    <row r="486" spans="1:1" x14ac:dyDescent="0.25">
      <c r="A486" s="1" t="s">
        <v>485</v>
      </c>
    </row>
    <row r="487" spans="1:1" x14ac:dyDescent="0.25">
      <c r="A487" s="1" t="s">
        <v>486</v>
      </c>
    </row>
    <row r="488" spans="1:1" x14ac:dyDescent="0.25">
      <c r="A488" s="1" t="s">
        <v>487</v>
      </c>
    </row>
    <row r="489" spans="1:1" x14ac:dyDescent="0.25">
      <c r="A489" s="1" t="s">
        <v>488</v>
      </c>
    </row>
    <row r="490" spans="1:1" x14ac:dyDescent="0.25">
      <c r="A490" s="1" t="s">
        <v>489</v>
      </c>
    </row>
    <row r="491" spans="1:1" x14ac:dyDescent="0.25">
      <c r="A491" s="1" t="s">
        <v>490</v>
      </c>
    </row>
    <row r="492" spans="1:1" x14ac:dyDescent="0.25">
      <c r="A492" s="1" t="s">
        <v>491</v>
      </c>
    </row>
    <row r="493" spans="1:1" x14ac:dyDescent="0.25">
      <c r="A493" s="1" t="s">
        <v>492</v>
      </c>
    </row>
    <row r="494" spans="1:1" x14ac:dyDescent="0.25">
      <c r="A494" s="1" t="s">
        <v>493</v>
      </c>
    </row>
    <row r="495" spans="1:1" x14ac:dyDescent="0.25">
      <c r="A495" s="1" t="s">
        <v>494</v>
      </c>
    </row>
    <row r="496" spans="1:1" x14ac:dyDescent="0.25">
      <c r="A496" s="1" t="s">
        <v>495</v>
      </c>
    </row>
    <row r="497" spans="1:1" x14ac:dyDescent="0.25">
      <c r="A497" s="1" t="s">
        <v>496</v>
      </c>
    </row>
    <row r="498" spans="1:1" x14ac:dyDescent="0.25">
      <c r="A498" s="1" t="s">
        <v>497</v>
      </c>
    </row>
    <row r="499" spans="1:1" x14ac:dyDescent="0.25">
      <c r="A499" s="1" t="s">
        <v>498</v>
      </c>
    </row>
    <row r="500" spans="1:1" x14ac:dyDescent="0.25">
      <c r="A500" s="1" t="s">
        <v>499</v>
      </c>
    </row>
    <row r="501" spans="1:1" x14ac:dyDescent="0.25">
      <c r="A501" s="1" t="s">
        <v>500</v>
      </c>
    </row>
    <row r="502" spans="1:1" x14ac:dyDescent="0.25">
      <c r="A502" s="1" t="s">
        <v>501</v>
      </c>
    </row>
    <row r="503" spans="1:1" x14ac:dyDescent="0.25">
      <c r="A503" s="1" t="s">
        <v>502</v>
      </c>
    </row>
    <row r="504" spans="1:1" x14ac:dyDescent="0.25">
      <c r="A504" s="1" t="s">
        <v>503</v>
      </c>
    </row>
    <row r="505" spans="1:1" x14ac:dyDescent="0.25">
      <c r="A505" s="1" t="s">
        <v>504</v>
      </c>
    </row>
    <row r="506" spans="1:1" x14ac:dyDescent="0.25">
      <c r="A506" s="1" t="s">
        <v>505</v>
      </c>
    </row>
    <row r="507" spans="1:1" x14ac:dyDescent="0.25">
      <c r="A507" s="1" t="s">
        <v>506</v>
      </c>
    </row>
    <row r="508" spans="1:1" x14ac:dyDescent="0.25">
      <c r="A508" s="1" t="s">
        <v>507</v>
      </c>
    </row>
    <row r="509" spans="1:1" x14ac:dyDescent="0.25">
      <c r="A509" s="1" t="s">
        <v>508</v>
      </c>
    </row>
    <row r="510" spans="1:1" x14ac:dyDescent="0.25">
      <c r="A510" s="1" t="s">
        <v>509</v>
      </c>
    </row>
    <row r="511" spans="1:1" x14ac:dyDescent="0.25">
      <c r="A511" s="1" t="s">
        <v>510</v>
      </c>
    </row>
    <row r="512" spans="1:1" x14ac:dyDescent="0.25">
      <c r="A512" s="1" t="s">
        <v>511</v>
      </c>
    </row>
    <row r="513" spans="1:1" x14ac:dyDescent="0.25">
      <c r="A513" s="1" t="s">
        <v>512</v>
      </c>
    </row>
    <row r="514" spans="1:1" x14ac:dyDescent="0.25">
      <c r="A514" s="1" t="s">
        <v>513</v>
      </c>
    </row>
    <row r="515" spans="1:1" x14ac:dyDescent="0.25">
      <c r="A515" s="1" t="s">
        <v>514</v>
      </c>
    </row>
    <row r="516" spans="1:1" x14ac:dyDescent="0.25">
      <c r="A516" s="1" t="s">
        <v>515</v>
      </c>
    </row>
    <row r="517" spans="1:1" x14ac:dyDescent="0.25">
      <c r="A517" s="1" t="s">
        <v>516</v>
      </c>
    </row>
    <row r="518" spans="1:1" x14ac:dyDescent="0.25">
      <c r="A518" s="1" t="s">
        <v>517</v>
      </c>
    </row>
    <row r="519" spans="1:1" x14ac:dyDescent="0.25">
      <c r="A519" s="1" t="s">
        <v>518</v>
      </c>
    </row>
    <row r="520" spans="1:1" x14ac:dyDescent="0.25">
      <c r="A520" s="1" t="s">
        <v>519</v>
      </c>
    </row>
    <row r="521" spans="1:1" x14ac:dyDescent="0.25">
      <c r="A521" s="1" t="s">
        <v>520</v>
      </c>
    </row>
    <row r="522" spans="1:1" x14ac:dyDescent="0.25">
      <c r="A522" s="1" t="s">
        <v>521</v>
      </c>
    </row>
    <row r="523" spans="1:1" x14ac:dyDescent="0.25">
      <c r="A523" s="1" t="s">
        <v>522</v>
      </c>
    </row>
    <row r="524" spans="1:1" x14ac:dyDescent="0.25">
      <c r="A524" s="1" t="s">
        <v>523</v>
      </c>
    </row>
    <row r="525" spans="1:1" x14ac:dyDescent="0.25">
      <c r="A525" s="1" t="s">
        <v>524</v>
      </c>
    </row>
    <row r="526" spans="1:1" x14ac:dyDescent="0.25">
      <c r="A526" s="1" t="s">
        <v>525</v>
      </c>
    </row>
    <row r="527" spans="1:1" x14ac:dyDescent="0.25">
      <c r="A527" s="1" t="s">
        <v>526</v>
      </c>
    </row>
    <row r="528" spans="1:1" x14ac:dyDescent="0.25">
      <c r="A528" s="1" t="s">
        <v>527</v>
      </c>
    </row>
    <row r="529" spans="1:1" x14ac:dyDescent="0.25">
      <c r="A529" s="1" t="s">
        <v>528</v>
      </c>
    </row>
    <row r="530" spans="1:1" x14ac:dyDescent="0.25">
      <c r="A530" s="1" t="s">
        <v>529</v>
      </c>
    </row>
    <row r="531" spans="1:1" x14ac:dyDescent="0.25">
      <c r="A531" s="1" t="s">
        <v>530</v>
      </c>
    </row>
    <row r="532" spans="1:1" x14ac:dyDescent="0.25">
      <c r="A532" s="1" t="s">
        <v>531</v>
      </c>
    </row>
    <row r="533" spans="1:1" x14ac:dyDescent="0.25">
      <c r="A533" s="1" t="s">
        <v>532</v>
      </c>
    </row>
    <row r="534" spans="1:1" x14ac:dyDescent="0.25">
      <c r="A534" s="1" t="s">
        <v>533</v>
      </c>
    </row>
    <row r="535" spans="1:1" x14ac:dyDescent="0.25">
      <c r="A535" s="1" t="s">
        <v>534</v>
      </c>
    </row>
    <row r="536" spans="1:1" x14ac:dyDescent="0.25">
      <c r="A536" s="1" t="s">
        <v>535</v>
      </c>
    </row>
    <row r="537" spans="1:1" x14ac:dyDescent="0.25">
      <c r="A537" s="1" t="s">
        <v>536</v>
      </c>
    </row>
    <row r="538" spans="1:1" x14ac:dyDescent="0.25">
      <c r="A538" s="1" t="s">
        <v>537</v>
      </c>
    </row>
    <row r="539" spans="1:1" x14ac:dyDescent="0.25">
      <c r="A539" s="1" t="s">
        <v>538</v>
      </c>
    </row>
    <row r="540" spans="1:1" x14ac:dyDescent="0.25">
      <c r="A540" s="1" t="s">
        <v>539</v>
      </c>
    </row>
    <row r="541" spans="1:1" x14ac:dyDescent="0.25">
      <c r="A541" s="1" t="s">
        <v>540</v>
      </c>
    </row>
    <row r="542" spans="1:1" x14ac:dyDescent="0.25">
      <c r="A542" s="1" t="s">
        <v>541</v>
      </c>
    </row>
    <row r="543" spans="1:1" x14ac:dyDescent="0.25">
      <c r="A543" s="1" t="s">
        <v>542</v>
      </c>
    </row>
    <row r="544" spans="1:1" x14ac:dyDescent="0.25">
      <c r="A544" s="1" t="s">
        <v>543</v>
      </c>
    </row>
    <row r="545" spans="1:1" x14ac:dyDescent="0.25">
      <c r="A545" s="1" t="s">
        <v>544</v>
      </c>
    </row>
    <row r="546" spans="1:1" x14ac:dyDescent="0.25">
      <c r="A546" s="1" t="s">
        <v>545</v>
      </c>
    </row>
    <row r="547" spans="1:1" x14ac:dyDescent="0.25">
      <c r="A547" s="1" t="s">
        <v>546</v>
      </c>
    </row>
    <row r="548" spans="1:1" x14ac:dyDescent="0.25">
      <c r="A548" s="1" t="s">
        <v>547</v>
      </c>
    </row>
    <row r="549" spans="1:1" x14ac:dyDescent="0.25">
      <c r="A549" s="1" t="s">
        <v>548</v>
      </c>
    </row>
    <row r="550" spans="1:1" x14ac:dyDescent="0.25">
      <c r="A550" s="1" t="s">
        <v>549</v>
      </c>
    </row>
    <row r="551" spans="1:1" x14ac:dyDescent="0.25">
      <c r="A551" s="1" t="s">
        <v>550</v>
      </c>
    </row>
    <row r="552" spans="1:1" x14ac:dyDescent="0.25">
      <c r="A552" s="1" t="s">
        <v>551</v>
      </c>
    </row>
    <row r="553" spans="1:1" x14ac:dyDescent="0.25">
      <c r="A553" s="1" t="s">
        <v>552</v>
      </c>
    </row>
    <row r="554" spans="1:1" x14ac:dyDescent="0.25">
      <c r="A554" s="1" t="s">
        <v>553</v>
      </c>
    </row>
    <row r="555" spans="1:1" x14ac:dyDescent="0.25">
      <c r="A555" s="1" t="s">
        <v>554</v>
      </c>
    </row>
    <row r="556" spans="1:1" x14ac:dyDescent="0.25">
      <c r="A556" s="1" t="s">
        <v>555</v>
      </c>
    </row>
    <row r="557" spans="1:1" x14ac:dyDescent="0.25">
      <c r="A557" s="1" t="s">
        <v>556</v>
      </c>
    </row>
    <row r="558" spans="1:1" x14ac:dyDescent="0.25">
      <c r="A558" s="1" t="s">
        <v>557</v>
      </c>
    </row>
    <row r="559" spans="1:1" x14ac:dyDescent="0.25">
      <c r="A559" s="1" t="s">
        <v>558</v>
      </c>
    </row>
    <row r="560" spans="1:1" x14ac:dyDescent="0.25">
      <c r="A560" s="1" t="s">
        <v>559</v>
      </c>
    </row>
    <row r="561" spans="1:1" x14ac:dyDescent="0.25">
      <c r="A561" s="1" t="s">
        <v>560</v>
      </c>
    </row>
    <row r="562" spans="1:1" x14ac:dyDescent="0.25">
      <c r="A562" s="1" t="s">
        <v>561</v>
      </c>
    </row>
    <row r="563" spans="1:1" x14ac:dyDescent="0.25">
      <c r="A563" s="1" t="s">
        <v>562</v>
      </c>
    </row>
    <row r="564" spans="1:1" x14ac:dyDescent="0.25">
      <c r="A564" s="1" t="s">
        <v>563</v>
      </c>
    </row>
    <row r="565" spans="1:1" x14ac:dyDescent="0.25">
      <c r="A565" s="1" t="s">
        <v>564</v>
      </c>
    </row>
    <row r="566" spans="1:1" x14ac:dyDescent="0.25">
      <c r="A566" s="1" t="s">
        <v>565</v>
      </c>
    </row>
    <row r="567" spans="1:1" x14ac:dyDescent="0.25">
      <c r="A567" s="1" t="s">
        <v>566</v>
      </c>
    </row>
    <row r="568" spans="1:1" x14ac:dyDescent="0.25">
      <c r="A568" s="1" t="s">
        <v>567</v>
      </c>
    </row>
    <row r="569" spans="1:1" x14ac:dyDescent="0.25">
      <c r="A569" s="1" t="s">
        <v>568</v>
      </c>
    </row>
    <row r="570" spans="1:1" x14ac:dyDescent="0.25">
      <c r="A570" s="1" t="s">
        <v>569</v>
      </c>
    </row>
    <row r="571" spans="1:1" x14ac:dyDescent="0.25">
      <c r="A571" s="1" t="s">
        <v>570</v>
      </c>
    </row>
    <row r="572" spans="1:1" x14ac:dyDescent="0.25">
      <c r="A572" s="1" t="s">
        <v>571</v>
      </c>
    </row>
    <row r="573" spans="1:1" x14ac:dyDescent="0.25">
      <c r="A573" s="1" t="s">
        <v>572</v>
      </c>
    </row>
    <row r="574" spans="1:1" x14ac:dyDescent="0.25">
      <c r="A574" s="1" t="s">
        <v>573</v>
      </c>
    </row>
    <row r="575" spans="1:1" x14ac:dyDescent="0.25">
      <c r="A575" s="1" t="s">
        <v>574</v>
      </c>
    </row>
    <row r="576" spans="1:1" x14ac:dyDescent="0.25">
      <c r="A576" s="1" t="s">
        <v>575</v>
      </c>
    </row>
    <row r="577" spans="1:1" x14ac:dyDescent="0.25">
      <c r="A577" s="1" t="s">
        <v>576</v>
      </c>
    </row>
    <row r="578" spans="1:1" x14ac:dyDescent="0.25">
      <c r="A578" s="1" t="s">
        <v>577</v>
      </c>
    </row>
    <row r="579" spans="1:1" x14ac:dyDescent="0.25">
      <c r="A579" s="1" t="s">
        <v>578</v>
      </c>
    </row>
    <row r="580" spans="1:1" x14ac:dyDescent="0.25">
      <c r="A580" s="1" t="s">
        <v>579</v>
      </c>
    </row>
    <row r="581" spans="1:1" x14ac:dyDescent="0.25">
      <c r="A581" s="1" t="s">
        <v>580</v>
      </c>
    </row>
    <row r="582" spans="1:1" x14ac:dyDescent="0.25">
      <c r="A582" s="1" t="s">
        <v>581</v>
      </c>
    </row>
    <row r="583" spans="1:1" x14ac:dyDescent="0.25">
      <c r="A583" s="1" t="s">
        <v>582</v>
      </c>
    </row>
    <row r="584" spans="1:1" x14ac:dyDescent="0.25">
      <c r="A584" s="1" t="s">
        <v>583</v>
      </c>
    </row>
    <row r="585" spans="1:1" x14ac:dyDescent="0.25">
      <c r="A585" s="1" t="s">
        <v>584</v>
      </c>
    </row>
    <row r="586" spans="1:1" x14ac:dyDescent="0.25">
      <c r="A586" s="1" t="s">
        <v>585</v>
      </c>
    </row>
    <row r="587" spans="1:1" x14ac:dyDescent="0.25">
      <c r="A587" s="1" t="s">
        <v>586</v>
      </c>
    </row>
    <row r="588" spans="1:1" x14ac:dyDescent="0.25">
      <c r="A588" s="1" t="s">
        <v>587</v>
      </c>
    </row>
    <row r="589" spans="1:1" x14ac:dyDescent="0.25">
      <c r="A589" s="1" t="s">
        <v>588</v>
      </c>
    </row>
    <row r="590" spans="1:1" x14ac:dyDescent="0.25">
      <c r="A590" s="1" t="s">
        <v>589</v>
      </c>
    </row>
    <row r="591" spans="1:1" x14ac:dyDescent="0.25">
      <c r="A591" s="1" t="s">
        <v>590</v>
      </c>
    </row>
    <row r="592" spans="1:1" x14ac:dyDescent="0.25">
      <c r="A592" s="1" t="s">
        <v>591</v>
      </c>
    </row>
    <row r="593" spans="1:1" x14ac:dyDescent="0.25">
      <c r="A593" s="1" t="s">
        <v>592</v>
      </c>
    </row>
    <row r="594" spans="1:1" x14ac:dyDescent="0.25">
      <c r="A594" s="1" t="s">
        <v>593</v>
      </c>
    </row>
    <row r="595" spans="1:1" x14ac:dyDescent="0.25">
      <c r="A595" s="1" t="s">
        <v>594</v>
      </c>
    </row>
    <row r="596" spans="1:1" x14ac:dyDescent="0.25">
      <c r="A596" s="1" t="s">
        <v>595</v>
      </c>
    </row>
    <row r="597" spans="1:1" x14ac:dyDescent="0.25">
      <c r="A597" s="1" t="s">
        <v>596</v>
      </c>
    </row>
    <row r="598" spans="1:1" x14ac:dyDescent="0.25">
      <c r="A598" s="1" t="s">
        <v>597</v>
      </c>
    </row>
    <row r="599" spans="1:1" x14ac:dyDescent="0.25">
      <c r="A599" s="1" t="s">
        <v>598</v>
      </c>
    </row>
    <row r="600" spans="1:1" x14ac:dyDescent="0.25">
      <c r="A600" s="1" t="s">
        <v>599</v>
      </c>
    </row>
    <row r="601" spans="1:1" x14ac:dyDescent="0.25">
      <c r="A601" s="1" t="s">
        <v>600</v>
      </c>
    </row>
    <row r="602" spans="1:1" x14ac:dyDescent="0.25">
      <c r="A602" s="1" t="s">
        <v>601</v>
      </c>
    </row>
    <row r="603" spans="1:1" x14ac:dyDescent="0.25">
      <c r="A603" s="1" t="s">
        <v>602</v>
      </c>
    </row>
    <row r="604" spans="1:1" x14ac:dyDescent="0.25">
      <c r="A604" s="1" t="s">
        <v>603</v>
      </c>
    </row>
    <row r="605" spans="1:1" x14ac:dyDescent="0.25">
      <c r="A605" s="1" t="s">
        <v>604</v>
      </c>
    </row>
    <row r="606" spans="1:1" x14ac:dyDescent="0.25">
      <c r="A606" s="1" t="s">
        <v>605</v>
      </c>
    </row>
    <row r="607" spans="1:1" x14ac:dyDescent="0.25">
      <c r="A607" s="1" t="s">
        <v>606</v>
      </c>
    </row>
    <row r="608" spans="1:1" x14ac:dyDescent="0.25">
      <c r="A608" s="1" t="s">
        <v>607</v>
      </c>
    </row>
    <row r="609" spans="1:1" x14ac:dyDescent="0.25">
      <c r="A609" s="1" t="s">
        <v>608</v>
      </c>
    </row>
    <row r="610" spans="1:1" x14ac:dyDescent="0.25">
      <c r="A610" s="1" t="s">
        <v>609</v>
      </c>
    </row>
    <row r="611" spans="1:1" x14ac:dyDescent="0.25">
      <c r="A611" s="1" t="s">
        <v>610</v>
      </c>
    </row>
    <row r="612" spans="1:1" x14ac:dyDescent="0.25">
      <c r="A612" s="1" t="s">
        <v>611</v>
      </c>
    </row>
    <row r="613" spans="1:1" x14ac:dyDescent="0.25">
      <c r="A613" s="1" t="s">
        <v>612</v>
      </c>
    </row>
    <row r="614" spans="1:1" x14ac:dyDescent="0.25">
      <c r="A614" s="1" t="s">
        <v>613</v>
      </c>
    </row>
    <row r="615" spans="1:1" x14ac:dyDescent="0.25">
      <c r="A615" s="1" t="s">
        <v>614</v>
      </c>
    </row>
    <row r="616" spans="1:1" x14ac:dyDescent="0.25">
      <c r="A616" s="1" t="s">
        <v>615</v>
      </c>
    </row>
    <row r="617" spans="1:1" x14ac:dyDescent="0.25">
      <c r="A617" s="1" t="s">
        <v>616</v>
      </c>
    </row>
    <row r="618" spans="1:1" x14ac:dyDescent="0.25">
      <c r="A618" s="1" t="s">
        <v>617</v>
      </c>
    </row>
    <row r="619" spans="1:1" x14ac:dyDescent="0.25">
      <c r="A619" s="1" t="s">
        <v>618</v>
      </c>
    </row>
    <row r="620" spans="1:1" x14ac:dyDescent="0.25">
      <c r="A620" s="1" t="s">
        <v>619</v>
      </c>
    </row>
    <row r="621" spans="1:1" x14ac:dyDescent="0.25">
      <c r="A621" s="1" t="s">
        <v>620</v>
      </c>
    </row>
    <row r="622" spans="1:1" x14ac:dyDescent="0.25">
      <c r="A622" s="1" t="s">
        <v>621</v>
      </c>
    </row>
    <row r="623" spans="1:1" x14ac:dyDescent="0.25">
      <c r="A623" s="1" t="s">
        <v>622</v>
      </c>
    </row>
    <row r="624" spans="1:1" x14ac:dyDescent="0.25">
      <c r="A624" s="1" t="s">
        <v>623</v>
      </c>
    </row>
    <row r="625" spans="1:1" x14ac:dyDescent="0.25">
      <c r="A625" s="1" t="s">
        <v>624</v>
      </c>
    </row>
    <row r="626" spans="1:1" x14ac:dyDescent="0.25">
      <c r="A626" s="1" t="s">
        <v>625</v>
      </c>
    </row>
    <row r="627" spans="1:1" x14ac:dyDescent="0.25">
      <c r="A627" s="1" t="s">
        <v>626</v>
      </c>
    </row>
    <row r="628" spans="1:1" x14ac:dyDescent="0.25">
      <c r="A628" s="1" t="s">
        <v>627</v>
      </c>
    </row>
    <row r="629" spans="1:1" x14ac:dyDescent="0.25">
      <c r="A629" s="1" t="s">
        <v>628</v>
      </c>
    </row>
    <row r="630" spans="1:1" x14ac:dyDescent="0.25">
      <c r="A630" s="1" t="s">
        <v>629</v>
      </c>
    </row>
    <row r="631" spans="1:1" x14ac:dyDescent="0.25">
      <c r="A631" s="1" t="s">
        <v>630</v>
      </c>
    </row>
    <row r="632" spans="1:1" x14ac:dyDescent="0.25">
      <c r="A632" s="1" t="s">
        <v>631</v>
      </c>
    </row>
    <row r="633" spans="1:1" x14ac:dyDescent="0.25">
      <c r="A633" s="1" t="s">
        <v>632</v>
      </c>
    </row>
    <row r="634" spans="1:1" x14ac:dyDescent="0.25">
      <c r="A634" s="1" t="s">
        <v>633</v>
      </c>
    </row>
    <row r="635" spans="1:1" x14ac:dyDescent="0.25">
      <c r="A635" s="1" t="s">
        <v>634</v>
      </c>
    </row>
    <row r="636" spans="1:1" x14ac:dyDescent="0.25">
      <c r="A636" s="1" t="s">
        <v>635</v>
      </c>
    </row>
    <row r="637" spans="1:1" x14ac:dyDescent="0.25">
      <c r="A637" s="1" t="s">
        <v>636</v>
      </c>
    </row>
    <row r="638" spans="1:1" x14ac:dyDescent="0.25">
      <c r="A638" s="1" t="s">
        <v>637</v>
      </c>
    </row>
    <row r="639" spans="1:1" x14ac:dyDescent="0.25">
      <c r="A639" s="1" t="s">
        <v>638</v>
      </c>
    </row>
    <row r="640" spans="1:1" x14ac:dyDescent="0.25">
      <c r="A640" s="1" t="s">
        <v>639</v>
      </c>
    </row>
    <row r="641" spans="1:1" x14ac:dyDescent="0.25">
      <c r="A641" s="1" t="s">
        <v>640</v>
      </c>
    </row>
    <row r="642" spans="1:1" x14ac:dyDescent="0.25">
      <c r="A642" s="1" t="s">
        <v>641</v>
      </c>
    </row>
    <row r="643" spans="1:1" x14ac:dyDescent="0.25">
      <c r="A643" s="1" t="s">
        <v>642</v>
      </c>
    </row>
    <row r="644" spans="1:1" x14ac:dyDescent="0.25">
      <c r="A644" s="1" t="s">
        <v>643</v>
      </c>
    </row>
    <row r="645" spans="1:1" x14ac:dyDescent="0.25">
      <c r="A645" s="1" t="s">
        <v>644</v>
      </c>
    </row>
    <row r="646" spans="1:1" x14ac:dyDescent="0.25">
      <c r="A646" s="1" t="s">
        <v>645</v>
      </c>
    </row>
    <row r="647" spans="1:1" x14ac:dyDescent="0.25">
      <c r="A647" s="1" t="s">
        <v>646</v>
      </c>
    </row>
    <row r="648" spans="1:1" x14ac:dyDescent="0.25">
      <c r="A648" s="1" t="s">
        <v>647</v>
      </c>
    </row>
    <row r="649" spans="1:1" x14ac:dyDescent="0.25">
      <c r="A649" s="1" t="s">
        <v>648</v>
      </c>
    </row>
    <row r="650" spans="1:1" x14ac:dyDescent="0.25">
      <c r="A650" s="1" t="s">
        <v>649</v>
      </c>
    </row>
    <row r="651" spans="1:1" x14ac:dyDescent="0.25">
      <c r="A651" s="1" t="s">
        <v>650</v>
      </c>
    </row>
    <row r="652" spans="1:1" x14ac:dyDescent="0.25">
      <c r="A652" s="1" t="s">
        <v>651</v>
      </c>
    </row>
    <row r="653" spans="1:1" x14ac:dyDescent="0.25">
      <c r="A653" s="1" t="s">
        <v>652</v>
      </c>
    </row>
    <row r="654" spans="1:1" x14ac:dyDescent="0.25">
      <c r="A654" s="1" t="s">
        <v>653</v>
      </c>
    </row>
    <row r="655" spans="1:1" x14ac:dyDescent="0.25">
      <c r="A655" s="1" t="s">
        <v>654</v>
      </c>
    </row>
    <row r="656" spans="1:1" x14ac:dyDescent="0.25">
      <c r="A656" s="1" t="s">
        <v>655</v>
      </c>
    </row>
    <row r="657" spans="1:1" x14ac:dyDescent="0.25">
      <c r="A657" s="1" t="s">
        <v>656</v>
      </c>
    </row>
    <row r="658" spans="1:1" x14ac:dyDescent="0.25">
      <c r="A658" s="1" t="s">
        <v>657</v>
      </c>
    </row>
    <row r="659" spans="1:1" x14ac:dyDescent="0.25">
      <c r="A659" s="1" t="s">
        <v>658</v>
      </c>
    </row>
    <row r="660" spans="1:1" x14ac:dyDescent="0.25">
      <c r="A660" s="1" t="s">
        <v>659</v>
      </c>
    </row>
    <row r="661" spans="1:1" x14ac:dyDescent="0.25">
      <c r="A661" s="1" t="s">
        <v>660</v>
      </c>
    </row>
    <row r="662" spans="1:1" x14ac:dyDescent="0.25">
      <c r="A662" s="1" t="s">
        <v>661</v>
      </c>
    </row>
    <row r="663" spans="1:1" x14ac:dyDescent="0.25">
      <c r="A663" s="1" t="s">
        <v>662</v>
      </c>
    </row>
    <row r="664" spans="1:1" x14ac:dyDescent="0.25">
      <c r="A664" s="1" t="s">
        <v>663</v>
      </c>
    </row>
    <row r="665" spans="1:1" x14ac:dyDescent="0.25">
      <c r="A665" s="1" t="s">
        <v>664</v>
      </c>
    </row>
    <row r="666" spans="1:1" x14ac:dyDescent="0.25">
      <c r="A666" s="1" t="s">
        <v>665</v>
      </c>
    </row>
    <row r="667" spans="1:1" x14ac:dyDescent="0.25">
      <c r="A667" s="1" t="s">
        <v>666</v>
      </c>
    </row>
    <row r="668" spans="1:1" x14ac:dyDescent="0.25">
      <c r="A668" s="1" t="s">
        <v>667</v>
      </c>
    </row>
    <row r="669" spans="1:1" x14ac:dyDescent="0.25">
      <c r="A669" s="1" t="s">
        <v>668</v>
      </c>
    </row>
    <row r="670" spans="1:1" x14ac:dyDescent="0.25">
      <c r="A670" s="1" t="s">
        <v>669</v>
      </c>
    </row>
    <row r="671" spans="1:1" x14ac:dyDescent="0.25">
      <c r="A671" s="1" t="s">
        <v>670</v>
      </c>
    </row>
    <row r="672" spans="1:1" x14ac:dyDescent="0.25">
      <c r="A672" s="1" t="s">
        <v>671</v>
      </c>
    </row>
    <row r="673" spans="1:1" x14ac:dyDescent="0.25">
      <c r="A673" s="1" t="s">
        <v>672</v>
      </c>
    </row>
    <row r="674" spans="1:1" x14ac:dyDescent="0.25">
      <c r="A674" s="1" t="s">
        <v>673</v>
      </c>
    </row>
    <row r="675" spans="1:1" x14ac:dyDescent="0.25">
      <c r="A675" s="1" t="s">
        <v>674</v>
      </c>
    </row>
    <row r="676" spans="1:1" x14ac:dyDescent="0.25">
      <c r="A676" s="1" t="s">
        <v>675</v>
      </c>
    </row>
    <row r="677" spans="1:1" x14ac:dyDescent="0.25">
      <c r="A677" s="1" t="s">
        <v>676</v>
      </c>
    </row>
    <row r="678" spans="1:1" x14ac:dyDescent="0.25">
      <c r="A678" s="1" t="s">
        <v>677</v>
      </c>
    </row>
    <row r="679" spans="1:1" x14ac:dyDescent="0.25">
      <c r="A679" s="1" t="s">
        <v>678</v>
      </c>
    </row>
    <row r="680" spans="1:1" x14ac:dyDescent="0.25">
      <c r="A680" s="1" t="s">
        <v>679</v>
      </c>
    </row>
    <row r="681" spans="1:1" x14ac:dyDescent="0.25">
      <c r="A681" s="1" t="s">
        <v>680</v>
      </c>
    </row>
    <row r="682" spans="1:1" x14ac:dyDescent="0.25">
      <c r="A682" s="1" t="s">
        <v>681</v>
      </c>
    </row>
    <row r="683" spans="1:1" x14ac:dyDescent="0.25">
      <c r="A683" s="1" t="s">
        <v>682</v>
      </c>
    </row>
    <row r="684" spans="1:1" x14ac:dyDescent="0.25">
      <c r="A684" s="1" t="s">
        <v>683</v>
      </c>
    </row>
    <row r="685" spans="1:1" x14ac:dyDescent="0.25">
      <c r="A685" s="1" t="s">
        <v>684</v>
      </c>
    </row>
    <row r="686" spans="1:1" x14ac:dyDescent="0.25">
      <c r="A686" s="1" t="s">
        <v>685</v>
      </c>
    </row>
    <row r="687" spans="1:1" x14ac:dyDescent="0.25">
      <c r="A687" s="1" t="s">
        <v>686</v>
      </c>
    </row>
    <row r="688" spans="1:1" x14ac:dyDescent="0.25">
      <c r="A688" s="1" t="s">
        <v>687</v>
      </c>
    </row>
    <row r="689" spans="1:1" x14ac:dyDescent="0.25">
      <c r="A689" s="1" t="s">
        <v>688</v>
      </c>
    </row>
    <row r="690" spans="1:1" x14ac:dyDescent="0.25">
      <c r="A690" s="1" t="s">
        <v>689</v>
      </c>
    </row>
    <row r="691" spans="1:1" x14ac:dyDescent="0.25">
      <c r="A691" s="1" t="s">
        <v>690</v>
      </c>
    </row>
    <row r="692" spans="1:1" x14ac:dyDescent="0.25">
      <c r="A692" s="1" t="s">
        <v>691</v>
      </c>
    </row>
    <row r="693" spans="1:1" x14ac:dyDescent="0.25">
      <c r="A693" s="1" t="s">
        <v>692</v>
      </c>
    </row>
    <row r="694" spans="1:1" x14ac:dyDescent="0.25">
      <c r="A694" s="1" t="s">
        <v>693</v>
      </c>
    </row>
    <row r="695" spans="1:1" x14ac:dyDescent="0.25">
      <c r="A695" s="1" t="s">
        <v>694</v>
      </c>
    </row>
    <row r="696" spans="1:1" x14ac:dyDescent="0.25">
      <c r="A696" s="1" t="s">
        <v>695</v>
      </c>
    </row>
    <row r="697" spans="1:1" x14ac:dyDescent="0.25">
      <c r="A697" s="1" t="s">
        <v>696</v>
      </c>
    </row>
    <row r="698" spans="1:1" x14ac:dyDescent="0.25">
      <c r="A698" s="1" t="s">
        <v>697</v>
      </c>
    </row>
    <row r="699" spans="1:1" x14ac:dyDescent="0.25">
      <c r="A699" s="1" t="s">
        <v>698</v>
      </c>
    </row>
    <row r="700" spans="1:1" x14ac:dyDescent="0.25">
      <c r="A700" s="1" t="s">
        <v>699</v>
      </c>
    </row>
    <row r="701" spans="1:1" x14ac:dyDescent="0.25">
      <c r="A701" s="1" t="s">
        <v>700</v>
      </c>
    </row>
    <row r="702" spans="1:1" x14ac:dyDescent="0.25">
      <c r="A702" s="1" t="s">
        <v>701</v>
      </c>
    </row>
    <row r="703" spans="1:1" x14ac:dyDescent="0.25">
      <c r="A703" s="1" t="s">
        <v>702</v>
      </c>
    </row>
    <row r="704" spans="1:1" x14ac:dyDescent="0.25">
      <c r="A704" s="1" t="s">
        <v>703</v>
      </c>
    </row>
    <row r="705" spans="1:1" x14ac:dyDescent="0.25">
      <c r="A705" s="1" t="s">
        <v>704</v>
      </c>
    </row>
    <row r="706" spans="1:1" x14ac:dyDescent="0.25">
      <c r="A706" s="1" t="s">
        <v>705</v>
      </c>
    </row>
    <row r="707" spans="1:1" x14ac:dyDescent="0.25">
      <c r="A707" s="1" t="s">
        <v>706</v>
      </c>
    </row>
    <row r="708" spans="1:1" x14ac:dyDescent="0.25">
      <c r="A708" s="1" t="s">
        <v>707</v>
      </c>
    </row>
    <row r="709" spans="1:1" x14ac:dyDescent="0.25">
      <c r="A709" s="1" t="s">
        <v>708</v>
      </c>
    </row>
    <row r="710" spans="1:1" x14ac:dyDescent="0.25">
      <c r="A710" s="1" t="s">
        <v>709</v>
      </c>
    </row>
    <row r="711" spans="1:1" x14ac:dyDescent="0.25">
      <c r="A711" s="1" t="s">
        <v>710</v>
      </c>
    </row>
    <row r="712" spans="1:1" x14ac:dyDescent="0.25">
      <c r="A712" s="1" t="s">
        <v>711</v>
      </c>
    </row>
    <row r="713" spans="1:1" x14ac:dyDescent="0.25">
      <c r="A713" s="1" t="s">
        <v>712</v>
      </c>
    </row>
    <row r="714" spans="1:1" x14ac:dyDescent="0.25">
      <c r="A714" s="1" t="s">
        <v>713</v>
      </c>
    </row>
    <row r="715" spans="1:1" x14ac:dyDescent="0.25">
      <c r="A715" s="1" t="s">
        <v>714</v>
      </c>
    </row>
    <row r="716" spans="1:1" x14ac:dyDescent="0.25">
      <c r="A716" s="1" t="s">
        <v>715</v>
      </c>
    </row>
    <row r="717" spans="1:1" x14ac:dyDescent="0.25">
      <c r="A717" s="1" t="s">
        <v>716</v>
      </c>
    </row>
    <row r="718" spans="1:1" x14ac:dyDescent="0.25">
      <c r="A718" s="1" t="s">
        <v>717</v>
      </c>
    </row>
    <row r="719" spans="1:1" x14ac:dyDescent="0.25">
      <c r="A719" s="1" t="s">
        <v>718</v>
      </c>
    </row>
    <row r="720" spans="1:1" x14ac:dyDescent="0.25">
      <c r="A720" s="1" t="s">
        <v>719</v>
      </c>
    </row>
    <row r="721" spans="1:1" x14ac:dyDescent="0.25">
      <c r="A721" s="1" t="s">
        <v>720</v>
      </c>
    </row>
    <row r="722" spans="1:1" x14ac:dyDescent="0.25">
      <c r="A722" s="1" t="s">
        <v>721</v>
      </c>
    </row>
    <row r="723" spans="1:1" x14ac:dyDescent="0.25">
      <c r="A723" s="1" t="s">
        <v>722</v>
      </c>
    </row>
    <row r="724" spans="1:1" x14ac:dyDescent="0.25">
      <c r="A724" s="1" t="s">
        <v>723</v>
      </c>
    </row>
    <row r="725" spans="1:1" x14ac:dyDescent="0.25">
      <c r="A725" s="1" t="s">
        <v>724</v>
      </c>
    </row>
    <row r="726" spans="1:1" x14ac:dyDescent="0.25">
      <c r="A726" s="1" t="s">
        <v>725</v>
      </c>
    </row>
    <row r="727" spans="1:1" x14ac:dyDescent="0.25">
      <c r="A727" s="1" t="s">
        <v>726</v>
      </c>
    </row>
    <row r="728" spans="1:1" x14ac:dyDescent="0.25">
      <c r="A728" s="1" t="s">
        <v>727</v>
      </c>
    </row>
    <row r="729" spans="1:1" x14ac:dyDescent="0.25">
      <c r="A729" s="1" t="s">
        <v>728</v>
      </c>
    </row>
    <row r="730" spans="1:1" x14ac:dyDescent="0.25">
      <c r="A730" s="1" t="s">
        <v>729</v>
      </c>
    </row>
    <row r="731" spans="1:1" x14ac:dyDescent="0.25">
      <c r="A731" s="1" t="s">
        <v>730</v>
      </c>
    </row>
    <row r="732" spans="1:1" x14ac:dyDescent="0.25">
      <c r="A732" s="1" t="s">
        <v>731</v>
      </c>
    </row>
    <row r="733" spans="1:1" x14ac:dyDescent="0.25">
      <c r="A733" s="1" t="s">
        <v>732</v>
      </c>
    </row>
    <row r="734" spans="1:1" x14ac:dyDescent="0.25">
      <c r="A734" s="1" t="s">
        <v>733</v>
      </c>
    </row>
    <row r="735" spans="1:1" x14ac:dyDescent="0.25">
      <c r="A735" s="1" t="s">
        <v>734</v>
      </c>
    </row>
    <row r="736" spans="1:1" x14ac:dyDescent="0.25">
      <c r="A736" s="1" t="s">
        <v>735</v>
      </c>
    </row>
    <row r="737" spans="1:1" x14ac:dyDescent="0.25">
      <c r="A737" s="1" t="s">
        <v>736</v>
      </c>
    </row>
    <row r="738" spans="1:1" x14ac:dyDescent="0.25">
      <c r="A738" s="1" t="s">
        <v>737</v>
      </c>
    </row>
    <row r="739" spans="1:1" x14ac:dyDescent="0.25">
      <c r="A739" s="1" t="s">
        <v>738</v>
      </c>
    </row>
    <row r="740" spans="1:1" x14ac:dyDescent="0.25">
      <c r="A740" s="1" t="s">
        <v>739</v>
      </c>
    </row>
    <row r="741" spans="1:1" x14ac:dyDescent="0.25">
      <c r="A741" s="1" t="s">
        <v>740</v>
      </c>
    </row>
    <row r="742" spans="1:1" x14ac:dyDescent="0.25">
      <c r="A742" s="1" t="s">
        <v>741</v>
      </c>
    </row>
    <row r="743" spans="1:1" x14ac:dyDescent="0.25">
      <c r="A743" s="1" t="s">
        <v>742</v>
      </c>
    </row>
    <row r="744" spans="1:1" x14ac:dyDescent="0.25">
      <c r="A744" s="1" t="s">
        <v>743</v>
      </c>
    </row>
    <row r="745" spans="1:1" x14ac:dyDescent="0.25">
      <c r="A745" s="1" t="s">
        <v>744</v>
      </c>
    </row>
    <row r="746" spans="1:1" x14ac:dyDescent="0.25">
      <c r="A746" s="1" t="s">
        <v>745</v>
      </c>
    </row>
    <row r="747" spans="1:1" x14ac:dyDescent="0.25">
      <c r="A747" s="1" t="s">
        <v>746</v>
      </c>
    </row>
    <row r="748" spans="1:1" x14ac:dyDescent="0.25">
      <c r="A748" s="1" t="s">
        <v>747</v>
      </c>
    </row>
    <row r="749" spans="1:1" x14ac:dyDescent="0.25">
      <c r="A749" s="1" t="s">
        <v>748</v>
      </c>
    </row>
    <row r="750" spans="1:1" x14ac:dyDescent="0.25">
      <c r="A750" s="1" t="s">
        <v>749</v>
      </c>
    </row>
    <row r="751" spans="1:1" x14ac:dyDescent="0.25">
      <c r="A751" s="1" t="s">
        <v>750</v>
      </c>
    </row>
    <row r="752" spans="1:1" x14ac:dyDescent="0.25">
      <c r="A752" s="1" t="s">
        <v>751</v>
      </c>
    </row>
    <row r="753" spans="1:1" x14ac:dyDescent="0.25">
      <c r="A753" s="1" t="s">
        <v>752</v>
      </c>
    </row>
    <row r="754" spans="1:1" x14ac:dyDescent="0.25">
      <c r="A754" s="1" t="s">
        <v>753</v>
      </c>
    </row>
    <row r="755" spans="1:1" x14ac:dyDescent="0.25">
      <c r="A755" s="1" t="s">
        <v>754</v>
      </c>
    </row>
    <row r="756" spans="1:1" x14ac:dyDescent="0.25">
      <c r="A756" s="1" t="s">
        <v>755</v>
      </c>
    </row>
    <row r="757" spans="1:1" x14ac:dyDescent="0.25">
      <c r="A757" s="1" t="s">
        <v>756</v>
      </c>
    </row>
    <row r="758" spans="1:1" x14ac:dyDescent="0.25">
      <c r="A758" s="1" t="s">
        <v>757</v>
      </c>
    </row>
    <row r="759" spans="1:1" x14ac:dyDescent="0.25">
      <c r="A759" s="1" t="s">
        <v>758</v>
      </c>
    </row>
    <row r="760" spans="1:1" x14ac:dyDescent="0.25">
      <c r="A760" s="1" t="s">
        <v>759</v>
      </c>
    </row>
    <row r="761" spans="1:1" x14ac:dyDescent="0.25">
      <c r="A761" s="1" t="s">
        <v>760</v>
      </c>
    </row>
    <row r="762" spans="1:1" x14ac:dyDescent="0.25">
      <c r="A762" s="1" t="s">
        <v>761</v>
      </c>
    </row>
    <row r="763" spans="1:1" x14ac:dyDescent="0.25">
      <c r="A763" s="1" t="s">
        <v>762</v>
      </c>
    </row>
    <row r="764" spans="1:1" x14ac:dyDescent="0.25">
      <c r="A764" s="1" t="s">
        <v>763</v>
      </c>
    </row>
    <row r="765" spans="1:1" x14ac:dyDescent="0.25">
      <c r="A765" s="1" t="s">
        <v>764</v>
      </c>
    </row>
    <row r="766" spans="1:1" x14ac:dyDescent="0.25">
      <c r="A766" s="1" t="s">
        <v>765</v>
      </c>
    </row>
    <row r="767" spans="1:1" x14ac:dyDescent="0.25">
      <c r="A767" s="1" t="s">
        <v>766</v>
      </c>
    </row>
    <row r="768" spans="1:1" x14ac:dyDescent="0.25">
      <c r="A768" s="1" t="s">
        <v>767</v>
      </c>
    </row>
    <row r="769" spans="1:1" x14ac:dyDescent="0.25">
      <c r="A769" s="1" t="s">
        <v>768</v>
      </c>
    </row>
    <row r="770" spans="1:1" x14ac:dyDescent="0.25">
      <c r="A770" s="1" t="s">
        <v>769</v>
      </c>
    </row>
    <row r="771" spans="1:1" x14ac:dyDescent="0.25">
      <c r="A771" s="1" t="s">
        <v>770</v>
      </c>
    </row>
    <row r="772" spans="1:1" x14ac:dyDescent="0.25">
      <c r="A772" s="1" t="s">
        <v>771</v>
      </c>
    </row>
    <row r="773" spans="1:1" x14ac:dyDescent="0.25">
      <c r="A773" s="1" t="s">
        <v>772</v>
      </c>
    </row>
    <row r="774" spans="1:1" x14ac:dyDescent="0.25">
      <c r="A774" s="1" t="s">
        <v>773</v>
      </c>
    </row>
    <row r="775" spans="1:1" x14ac:dyDescent="0.25">
      <c r="A775" s="1" t="s">
        <v>774</v>
      </c>
    </row>
    <row r="776" spans="1:1" x14ac:dyDescent="0.25">
      <c r="A776" s="1" t="s">
        <v>775</v>
      </c>
    </row>
    <row r="777" spans="1:1" x14ac:dyDescent="0.25">
      <c r="A777" s="1" t="s">
        <v>776</v>
      </c>
    </row>
    <row r="778" spans="1:1" x14ac:dyDescent="0.25">
      <c r="A778" s="1" t="s">
        <v>777</v>
      </c>
    </row>
    <row r="779" spans="1:1" x14ac:dyDescent="0.25">
      <c r="A779" s="1" t="s">
        <v>778</v>
      </c>
    </row>
    <row r="780" spans="1:1" x14ac:dyDescent="0.25">
      <c r="A780" s="1" t="s">
        <v>779</v>
      </c>
    </row>
    <row r="781" spans="1:1" x14ac:dyDescent="0.25">
      <c r="A781" s="1" t="s">
        <v>780</v>
      </c>
    </row>
    <row r="782" spans="1:1" x14ac:dyDescent="0.25">
      <c r="A782" s="1" t="s">
        <v>781</v>
      </c>
    </row>
    <row r="783" spans="1:1" x14ac:dyDescent="0.25">
      <c r="A783" s="1" t="s">
        <v>782</v>
      </c>
    </row>
    <row r="784" spans="1:1" x14ac:dyDescent="0.25">
      <c r="A784" s="1" t="s">
        <v>783</v>
      </c>
    </row>
    <row r="785" spans="1:1" x14ac:dyDescent="0.25">
      <c r="A785" s="1" t="s">
        <v>784</v>
      </c>
    </row>
    <row r="786" spans="1:1" x14ac:dyDescent="0.25">
      <c r="A786" s="1" t="s">
        <v>785</v>
      </c>
    </row>
    <row r="787" spans="1:1" x14ac:dyDescent="0.25">
      <c r="A787" s="1" t="s">
        <v>786</v>
      </c>
    </row>
    <row r="788" spans="1:1" x14ac:dyDescent="0.25">
      <c r="A788" s="1" t="s">
        <v>787</v>
      </c>
    </row>
    <row r="789" spans="1:1" x14ac:dyDescent="0.25">
      <c r="A789" s="1" t="s">
        <v>788</v>
      </c>
    </row>
    <row r="790" spans="1:1" x14ac:dyDescent="0.25">
      <c r="A790" s="1" t="s">
        <v>789</v>
      </c>
    </row>
    <row r="791" spans="1:1" x14ac:dyDescent="0.25">
      <c r="A791" s="1" t="s">
        <v>790</v>
      </c>
    </row>
    <row r="792" spans="1:1" x14ac:dyDescent="0.25">
      <c r="A792" s="1" t="s">
        <v>791</v>
      </c>
    </row>
    <row r="793" spans="1:1" x14ac:dyDescent="0.25">
      <c r="A793" s="1" t="s">
        <v>792</v>
      </c>
    </row>
    <row r="794" spans="1:1" x14ac:dyDescent="0.25">
      <c r="A794" s="1" t="s">
        <v>793</v>
      </c>
    </row>
    <row r="795" spans="1:1" x14ac:dyDescent="0.25">
      <c r="A795" s="1" t="s">
        <v>794</v>
      </c>
    </row>
    <row r="796" spans="1:1" x14ac:dyDescent="0.25">
      <c r="A796" s="1" t="s">
        <v>795</v>
      </c>
    </row>
    <row r="797" spans="1:1" x14ac:dyDescent="0.25">
      <c r="A797" s="1" t="s">
        <v>796</v>
      </c>
    </row>
    <row r="798" spans="1:1" x14ac:dyDescent="0.25">
      <c r="A798" s="1" t="s">
        <v>797</v>
      </c>
    </row>
    <row r="799" spans="1:1" x14ac:dyDescent="0.25">
      <c r="A799" s="1" t="s">
        <v>798</v>
      </c>
    </row>
    <row r="800" spans="1:1" x14ac:dyDescent="0.25">
      <c r="A800" s="1" t="s">
        <v>799</v>
      </c>
    </row>
    <row r="801" spans="1:1" x14ac:dyDescent="0.25">
      <c r="A801" s="1" t="s">
        <v>800</v>
      </c>
    </row>
    <row r="802" spans="1:1" x14ac:dyDescent="0.25">
      <c r="A802" s="1" t="s">
        <v>801</v>
      </c>
    </row>
    <row r="803" spans="1:1" x14ac:dyDescent="0.25">
      <c r="A803" s="1" t="s">
        <v>802</v>
      </c>
    </row>
    <row r="804" spans="1:1" x14ac:dyDescent="0.25">
      <c r="A804" s="1" t="s">
        <v>803</v>
      </c>
    </row>
    <row r="805" spans="1:1" x14ac:dyDescent="0.25">
      <c r="A805" s="1" t="s">
        <v>804</v>
      </c>
    </row>
    <row r="806" spans="1:1" x14ac:dyDescent="0.25">
      <c r="A806" s="1" t="s">
        <v>805</v>
      </c>
    </row>
    <row r="807" spans="1:1" x14ac:dyDescent="0.25">
      <c r="A807" s="1" t="s">
        <v>806</v>
      </c>
    </row>
    <row r="808" spans="1:1" x14ac:dyDescent="0.25">
      <c r="A808" s="1" t="s">
        <v>807</v>
      </c>
    </row>
    <row r="809" spans="1:1" x14ac:dyDescent="0.25">
      <c r="A809" s="1" t="s">
        <v>808</v>
      </c>
    </row>
    <row r="810" spans="1:1" x14ac:dyDescent="0.25">
      <c r="A810" s="1" t="s">
        <v>809</v>
      </c>
    </row>
    <row r="811" spans="1:1" x14ac:dyDescent="0.25">
      <c r="A811" s="1" t="s">
        <v>810</v>
      </c>
    </row>
    <row r="812" spans="1:1" x14ac:dyDescent="0.25">
      <c r="A812" s="1" t="s">
        <v>811</v>
      </c>
    </row>
    <row r="813" spans="1:1" x14ac:dyDescent="0.25">
      <c r="A813" s="1" t="s">
        <v>812</v>
      </c>
    </row>
    <row r="814" spans="1:1" x14ac:dyDescent="0.25">
      <c r="A814" s="1" t="s">
        <v>813</v>
      </c>
    </row>
    <row r="815" spans="1:1" x14ac:dyDescent="0.25">
      <c r="A815" s="1" t="s">
        <v>814</v>
      </c>
    </row>
    <row r="816" spans="1:1" x14ac:dyDescent="0.25">
      <c r="A816" s="1" t="s">
        <v>815</v>
      </c>
    </row>
    <row r="817" spans="1:1" x14ac:dyDescent="0.25">
      <c r="A817" s="1" t="s">
        <v>816</v>
      </c>
    </row>
    <row r="818" spans="1:1" x14ac:dyDescent="0.25">
      <c r="A818" s="1" t="s">
        <v>817</v>
      </c>
    </row>
    <row r="819" spans="1:1" x14ac:dyDescent="0.25">
      <c r="A819" s="1" t="s">
        <v>818</v>
      </c>
    </row>
    <row r="820" spans="1:1" x14ac:dyDescent="0.25">
      <c r="A820" s="1" t="s">
        <v>819</v>
      </c>
    </row>
    <row r="821" spans="1:1" x14ac:dyDescent="0.25">
      <c r="A821" s="1" t="s">
        <v>820</v>
      </c>
    </row>
    <row r="822" spans="1:1" x14ac:dyDescent="0.25">
      <c r="A822" s="1" t="s">
        <v>821</v>
      </c>
    </row>
    <row r="823" spans="1:1" x14ac:dyDescent="0.25">
      <c r="A823" s="1" t="s">
        <v>822</v>
      </c>
    </row>
    <row r="824" spans="1:1" x14ac:dyDescent="0.25">
      <c r="A824" s="1" t="s">
        <v>823</v>
      </c>
    </row>
    <row r="825" spans="1:1" x14ac:dyDescent="0.25">
      <c r="A825" s="1" t="s">
        <v>824</v>
      </c>
    </row>
    <row r="826" spans="1:1" x14ac:dyDescent="0.25">
      <c r="A826" s="1" t="s">
        <v>825</v>
      </c>
    </row>
    <row r="827" spans="1:1" x14ac:dyDescent="0.25">
      <c r="A827" s="1" t="s">
        <v>826</v>
      </c>
    </row>
    <row r="828" spans="1:1" x14ac:dyDescent="0.25">
      <c r="A828" s="1" t="s">
        <v>827</v>
      </c>
    </row>
    <row r="829" spans="1:1" x14ac:dyDescent="0.25">
      <c r="A829" s="1" t="s">
        <v>828</v>
      </c>
    </row>
    <row r="830" spans="1:1" x14ac:dyDescent="0.25">
      <c r="A830" s="1" t="s">
        <v>829</v>
      </c>
    </row>
    <row r="831" spans="1:1" x14ac:dyDescent="0.25">
      <c r="A831" s="1" t="s">
        <v>830</v>
      </c>
    </row>
    <row r="832" spans="1:1" x14ac:dyDescent="0.25">
      <c r="A832" s="1" t="s">
        <v>831</v>
      </c>
    </row>
    <row r="833" spans="1:1" x14ac:dyDescent="0.25">
      <c r="A833" s="1" t="s">
        <v>832</v>
      </c>
    </row>
    <row r="834" spans="1:1" x14ac:dyDescent="0.25">
      <c r="A834" s="1" t="s">
        <v>833</v>
      </c>
    </row>
    <row r="835" spans="1:1" x14ac:dyDescent="0.25">
      <c r="A835" s="1" t="s">
        <v>834</v>
      </c>
    </row>
    <row r="836" spans="1:1" x14ac:dyDescent="0.25">
      <c r="A836" s="1" t="s">
        <v>835</v>
      </c>
    </row>
    <row r="837" spans="1:1" x14ac:dyDescent="0.25">
      <c r="A837" s="1" t="s">
        <v>836</v>
      </c>
    </row>
    <row r="838" spans="1:1" x14ac:dyDescent="0.25">
      <c r="A838" s="1" t="s">
        <v>837</v>
      </c>
    </row>
    <row r="839" spans="1:1" x14ac:dyDescent="0.25">
      <c r="A839" s="1" t="s">
        <v>838</v>
      </c>
    </row>
    <row r="840" spans="1:1" x14ac:dyDescent="0.25">
      <c r="A840" s="1" t="s">
        <v>839</v>
      </c>
    </row>
    <row r="841" spans="1:1" x14ac:dyDescent="0.25">
      <c r="A841" s="1" t="s">
        <v>840</v>
      </c>
    </row>
    <row r="842" spans="1:1" x14ac:dyDescent="0.25">
      <c r="A842" s="1" t="s">
        <v>841</v>
      </c>
    </row>
    <row r="843" spans="1:1" x14ac:dyDescent="0.25">
      <c r="A843" s="1" t="s">
        <v>842</v>
      </c>
    </row>
    <row r="844" spans="1:1" x14ac:dyDescent="0.25">
      <c r="A844" s="1" t="s">
        <v>843</v>
      </c>
    </row>
    <row r="845" spans="1:1" x14ac:dyDescent="0.25">
      <c r="A845" s="1" t="s">
        <v>844</v>
      </c>
    </row>
    <row r="846" spans="1:1" x14ac:dyDescent="0.25">
      <c r="A846" s="1" t="s">
        <v>845</v>
      </c>
    </row>
    <row r="847" spans="1:1" x14ac:dyDescent="0.25">
      <c r="A847" s="1" t="s">
        <v>846</v>
      </c>
    </row>
    <row r="848" spans="1:1" x14ac:dyDescent="0.25">
      <c r="A848" s="1" t="s">
        <v>847</v>
      </c>
    </row>
    <row r="849" spans="1:1" x14ac:dyDescent="0.25">
      <c r="A849" s="1" t="s">
        <v>848</v>
      </c>
    </row>
    <row r="850" spans="1:1" x14ac:dyDescent="0.25">
      <c r="A850" s="1" t="s">
        <v>849</v>
      </c>
    </row>
    <row r="851" spans="1:1" x14ac:dyDescent="0.25">
      <c r="A851" s="1" t="s">
        <v>850</v>
      </c>
    </row>
    <row r="852" spans="1:1" x14ac:dyDescent="0.25">
      <c r="A852" s="2" t="s">
        <v>851</v>
      </c>
    </row>
    <row r="853" spans="1:1" x14ac:dyDescent="0.25">
      <c r="A853" s="2" t="s">
        <v>852</v>
      </c>
    </row>
  </sheetData>
  <conditionalFormatting sqref="A1:A853">
    <cfRule type="duplicateValues" dxfId="0" priority="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Cristallo</dc:creator>
  <cp:lastModifiedBy>Ateco</cp:lastModifiedBy>
  <dcterms:created xsi:type="dcterms:W3CDTF">2018-11-19T03:22:04Z</dcterms:created>
  <dcterms:modified xsi:type="dcterms:W3CDTF">2018-11-19T03:38:58Z</dcterms:modified>
</cp:coreProperties>
</file>