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bran\AppData\Roaming\iManage\Work\Recent\2020_18683 - PS1087697 - Daimler Truck and Bus Australia Pacific - Freightliner\"/>
    </mc:Choice>
  </mc:AlternateContent>
  <bookViews>
    <workbookView xWindow="0" yWindow="0" windowWidth="19200" windowHeight="6620"/>
  </bookViews>
  <sheets>
    <sheet name="RC3194AU-D20R2" sheetId="1" r:id="rId1"/>
  </sheets>
  <definedNames>
    <definedName name="_xlnm._FilterDatabase" localSheetId="0" hidden="1">'RC3194AU-D20R2'!$A$1:$A$3040</definedName>
    <definedName name="_xlnm.Print_Titles" localSheetId="0">'RC3194AU-D20R2'!$1:$1</definedName>
  </definedNames>
  <calcPr calcId="162913"/>
</workbook>
</file>

<file path=xl/sharedStrings.xml><?xml version="1.0" encoding="utf-8"?>
<sst xmlns="http://schemas.openxmlformats.org/spreadsheetml/2006/main" count="3054" uniqueCount="3054">
  <si>
    <t>1FVHG7DR4KLKL9170</t>
  </si>
  <si>
    <t>1FVHG7DR9KLKL9164</t>
  </si>
  <si>
    <t>1FVHG7DRXJLJY4402</t>
  </si>
  <si>
    <t>1FVHG7DR8LLKT8606</t>
  </si>
  <si>
    <t>1FVHG7DR1LLKT8608</t>
  </si>
  <si>
    <t>1FVHG7DR6LLKT8605</t>
  </si>
  <si>
    <t>1FVHG7DR0LLKX4306</t>
  </si>
  <si>
    <t>1FVHG7DR2LLKT4034</t>
  </si>
  <si>
    <t>1FVHG7DRXLLKT4038</t>
  </si>
  <si>
    <t>1FVHG7DR4LLKT4035</t>
  </si>
  <si>
    <t>1FVHG7DR2LLKX4307</t>
  </si>
  <si>
    <t>1FVHG7DR0KLKE9982</t>
  </si>
  <si>
    <t>1FVHG7DR4KLKL9167</t>
  </si>
  <si>
    <t>1FVHG7DR1KLKP0246</t>
  </si>
  <si>
    <t>1FVHG7DR8KLKL9169</t>
  </si>
  <si>
    <t>1FVHG7DR0JLJW6586</t>
  </si>
  <si>
    <t>1FVHG7DR2JLJW6587</t>
  </si>
  <si>
    <t>1FVHG7DR6KLKL9168</t>
  </si>
  <si>
    <t>1FVHG7DR0KLKL9165</t>
  </si>
  <si>
    <t>1FVHG7DR2KLKL9166</t>
  </si>
  <si>
    <t>1FVHG7DR4KLKT4017</t>
  </si>
  <si>
    <t>1FVHG7DR3KLKL9161</t>
  </si>
  <si>
    <t>1FVHG7DR6LLKV9714</t>
  </si>
  <si>
    <t>1FVHG7DRXLLKT8607</t>
  </si>
  <si>
    <t>1FVHG7DR2LLKX4291</t>
  </si>
  <si>
    <t>1FVHG7DR4LLKX4292</t>
  </si>
  <si>
    <t>1FVHG7DR7LLKX4304</t>
  </si>
  <si>
    <t>1FVHG7DR9LLKX4305</t>
  </si>
  <si>
    <t>1FVHG7DR5LLLD3295</t>
  </si>
  <si>
    <t>1FVHG7DR5KLKL9162</t>
  </si>
  <si>
    <t>1FVHG7DR4LLKV9713</t>
  </si>
  <si>
    <t>1FVHG7DR8LLKT4037</t>
  </si>
  <si>
    <t>1FVHG7DR1LLKT4039</t>
  </si>
  <si>
    <t>1FVHG7DR2LLLD3285</t>
  </si>
  <si>
    <t>1FVHG7DR6KLKL9171</t>
  </si>
  <si>
    <t>1FVHG7DR6KLKT4021</t>
  </si>
  <si>
    <t>1FVHG7DR8LLKV9715</t>
  </si>
  <si>
    <t>1FVHG7DR9LLLD3297</t>
  </si>
  <si>
    <t>1FVHG7DR6JLJX1694</t>
  </si>
  <si>
    <t>1FVHG7DR7JLJV9859</t>
  </si>
  <si>
    <t>1FVHG7DR4DLFG4676</t>
  </si>
  <si>
    <t>1FVHG7DR0DLFG4593</t>
  </si>
  <si>
    <t>1FVHG7DR1DLFG4604</t>
  </si>
  <si>
    <t>1FVHG7DR0DLFG4612</t>
  </si>
  <si>
    <t>1FVHGVDR4DLBZ6217</t>
  </si>
  <si>
    <t>1FVJAWDR0DLBR5185</t>
  </si>
  <si>
    <t>1FVJAWDR0DLBR5218</t>
  </si>
  <si>
    <t>1FVHG7DR9DLFF5293</t>
  </si>
  <si>
    <t>1FVHG7DR9DLFG4592</t>
  </si>
  <si>
    <t>1FVJAWCK6BLAW7499</t>
  </si>
  <si>
    <t>1FVHGVDR3CLBB1152</t>
  </si>
  <si>
    <t>1FVHGVDR8CLBB9179</t>
  </si>
  <si>
    <t>1FVHGVDR4CLBB9180</t>
  </si>
  <si>
    <t>1FVHGVDR1CLBL5860</t>
  </si>
  <si>
    <t>1FVHGVDR7CLBL6978</t>
  </si>
  <si>
    <t>1FVHGVDR6DLBZ6218</t>
  </si>
  <si>
    <t>1FVHGVDR6DLBZ6221</t>
  </si>
  <si>
    <t>1FVHG7DR6FLGM5007</t>
  </si>
  <si>
    <t>1FVHG7DR2JLJL3332</t>
  </si>
  <si>
    <t>1FVHG7DR2HLJH7224</t>
  </si>
  <si>
    <t>1FVHG7DR6HLJH7226</t>
  </si>
  <si>
    <t>1FVHG7DRXFLGL1921</t>
  </si>
  <si>
    <t>1FVHG7DRXFLGS8887</t>
  </si>
  <si>
    <t>1FVHG7DRXJLJR9501</t>
  </si>
  <si>
    <t>1FVHG7DR4FLGS8884</t>
  </si>
  <si>
    <t>1FVHG7DR6FLGS8885</t>
  </si>
  <si>
    <t>1FVHG7DR7HLJH7221</t>
  </si>
  <si>
    <t>1FVHG7DR1FLGS8888</t>
  </si>
  <si>
    <t>1FVHG7DR6HLJB7222</t>
  </si>
  <si>
    <t>1FVHG7DR8FLGS8886</t>
  </si>
  <si>
    <t>1FVHG7DR9JLJR9490</t>
  </si>
  <si>
    <t>1FVHG7DR4FLGM5961</t>
  </si>
  <si>
    <t>1FVHG7DR6FLGM5962</t>
  </si>
  <si>
    <t>1FVHG7DR3GLGX9617</t>
  </si>
  <si>
    <t>1FVHG7DR7GLGX9619</t>
  </si>
  <si>
    <t>1FVHG7DR9HLJE2230</t>
  </si>
  <si>
    <t>1FVHG7DR2HLJE2232</t>
  </si>
  <si>
    <t>1FVHG7DR9HLJE2227</t>
  </si>
  <si>
    <t>1FVHG7DR9HLJH7219</t>
  </si>
  <si>
    <t>1FVHG7DR4FLGS7833</t>
  </si>
  <si>
    <t>1FVHG7DR1JLJV9856</t>
  </si>
  <si>
    <t>1FVHG7DR5JLJR9485</t>
  </si>
  <si>
    <t>1FVHG7DR4FLGN8516</t>
  </si>
  <si>
    <t>1FVHG7DR0FLGS7831</t>
  </si>
  <si>
    <t>1FVHG7DR2JLJL3346</t>
  </si>
  <si>
    <t>1FVHG7DR4JLJL3333</t>
  </si>
  <si>
    <t>1FVHG7DR3JLJL3338</t>
  </si>
  <si>
    <t>1FVHG7DR7HLJH7218</t>
  </si>
  <si>
    <t>1FVHG7DR0FLGN8514</t>
  </si>
  <si>
    <t>1FVHG7DR2FLGN8515</t>
  </si>
  <si>
    <t>1FVHG7DR4GLHN4261</t>
  </si>
  <si>
    <t>1FVHG7DR6FLGN8517</t>
  </si>
  <si>
    <t>1FVHG7DR8FLGN8521</t>
  </si>
  <si>
    <t>1FVHG7DRXFLGN8522</t>
  </si>
  <si>
    <t>1FVHG7DR3HLJH7216</t>
  </si>
  <si>
    <t>1FVHG7DR8FLGN8518</t>
  </si>
  <si>
    <t>1FVHG7DR7JLJR9486</t>
  </si>
  <si>
    <t>1FVHG7DR3JLJL3341</t>
  </si>
  <si>
    <t>1FVHG7DR8KLKD4548</t>
  </si>
  <si>
    <t>1FVHG7DR8JLJZ0098</t>
  </si>
  <si>
    <t>1FVHG7DR6FLGN8520</t>
  </si>
  <si>
    <t>1FVHG7DR4JLJZ0101</t>
  </si>
  <si>
    <t>1FVHG7DR1JLJL3337</t>
  </si>
  <si>
    <t>1FVHG7DRXFLGN8519</t>
  </si>
  <si>
    <t>1FVHG7DR4JLJX1693</t>
  </si>
  <si>
    <t>1FVHG7DR1JLJL3340</t>
  </si>
  <si>
    <t>1FVHG7DR6KLKD4550</t>
  </si>
  <si>
    <t>1FVHG7DR8JLJY4401</t>
  </si>
  <si>
    <t>1FVHG7DR4JLJZ0096</t>
  </si>
  <si>
    <t>1FVHG7DR3JLJV9857</t>
  </si>
  <si>
    <t>1FVJAWDR0CLBP5226</t>
  </si>
  <si>
    <t>1FVJAWDR0DLBR9754</t>
  </si>
  <si>
    <t>1FVJAWDR0CLBR3211</t>
  </si>
  <si>
    <t>1FVJAWDR0CLBK1733</t>
  </si>
  <si>
    <t>1FVJAWDR0CLBL6961</t>
  </si>
  <si>
    <t>1FVJAWDR0CLBN5915</t>
  </si>
  <si>
    <t>1FVJAWDR0CLBN5929</t>
  </si>
  <si>
    <t>1FVJAWDR0CLBN5932</t>
  </si>
  <si>
    <t>1FVHG7DR2DLFF5300</t>
  </si>
  <si>
    <t>1FVHG7DR4DLFF5301</t>
  </si>
  <si>
    <t>1FVHG7DR7DLFF5292</t>
  </si>
  <si>
    <t>1FVHG7DR2DLFF5295</t>
  </si>
  <si>
    <t>1FVHG7DR4DLFF5296</t>
  </si>
  <si>
    <t>1FVHG7DR6DLFF5297</t>
  </si>
  <si>
    <t>1FVHG7DR8DLFF5298</t>
  </si>
  <si>
    <t>1FVHGVDR5CLBB1153</t>
  </si>
  <si>
    <t>1FVHGVDR7CLBB5172</t>
  </si>
  <si>
    <t>1FVHGVDR5CLBB9186</t>
  </si>
  <si>
    <t>1FVHGVDR4CLBN3334</t>
  </si>
  <si>
    <t>1FVHGVDR8CLBN3336</t>
  </si>
  <si>
    <t>1FVHGVDR8DLBZ6219</t>
  </si>
  <si>
    <t>1FVHG7DR0DLFF5294</t>
  </si>
  <si>
    <t>1FVHG7DR5FLGL1860</t>
  </si>
  <si>
    <t>1FVHG7DR8FLGM5008</t>
  </si>
  <si>
    <t>1FVHG7DR2FLGN8952</t>
  </si>
  <si>
    <t>1FVHG7DR4FLGN8953</t>
  </si>
  <si>
    <t>1FVHG7DR4FLGU9962</t>
  </si>
  <si>
    <t>1FVHG7DR6FLGU9963</t>
  </si>
  <si>
    <t>1FVHG7DR8FLGU9964</t>
  </si>
  <si>
    <t>1FVHG7DR0FLGN8951</t>
  </si>
  <si>
    <t>1FVHG7DRXFLGU9965</t>
  </si>
  <si>
    <t>1FVHGVDR9CLBP4065</t>
  </si>
  <si>
    <t>1FVHGVDR0CLBN9258</t>
  </si>
  <si>
    <t>1FVHG7DR6DLFH5405</t>
  </si>
  <si>
    <t>1FVHG7DR8DLFH5406</t>
  </si>
  <si>
    <t>1FVHG7DRXDLFH5407</t>
  </si>
  <si>
    <t>1FVHG7DRXDLFH5410</t>
  </si>
  <si>
    <t>1FVHG7DR1DLFH5411</t>
  </si>
  <si>
    <t>1FVHG7DR3DLFH5409</t>
  </si>
  <si>
    <t>1FVHG7DR7DLFG4672</t>
  </si>
  <si>
    <t>1FVHG7DR9DLFG4673</t>
  </si>
  <si>
    <t>1FVHG7DR0DLFG4674</t>
  </si>
  <si>
    <t>1FVHG7DR5DLFG4587</t>
  </si>
  <si>
    <t>1FVHG7DRXDLFG4598</t>
  </si>
  <si>
    <t>1FVHG7DR8DLFG4602</t>
  </si>
  <si>
    <t>1FVHG7DR4DLFG4614</t>
  </si>
  <si>
    <t>1FVHG7DR6DLFG4615</t>
  </si>
  <si>
    <t>1FVHG7DR8DLFG4616</t>
  </si>
  <si>
    <t>1FVHGVDR6CLBH5265</t>
  </si>
  <si>
    <t>1FVHGVDR6CLBJ0436</t>
  </si>
  <si>
    <t>1FVHGVDR7CLBJ6245</t>
  </si>
  <si>
    <t>1FVHGVDR3CLBK1734</t>
  </si>
  <si>
    <t>1FVHGVDR5CLBK1735</t>
  </si>
  <si>
    <t>1FVHGVDR1DLBY7328</t>
  </si>
  <si>
    <t>1FVHG7DR4DLFH5404</t>
  </si>
  <si>
    <t>1FVHG7DR3DLFG4605</t>
  </si>
  <si>
    <t>1FVHG7DR8ELFK0623</t>
  </si>
  <si>
    <t>1FVHG7DR5ELFK0627</t>
  </si>
  <si>
    <t>1FVHG7DR8ELFR2325</t>
  </si>
  <si>
    <t>1FVHG7DR1ELFR2330</t>
  </si>
  <si>
    <t>1FVHG7DR7ELFL9860</t>
  </si>
  <si>
    <t>1FVHG7DR6JLJV9853</t>
  </si>
  <si>
    <t>1FVHG7DR5HLJC5134</t>
  </si>
  <si>
    <t>1FVHG7DR6GLGU8300</t>
  </si>
  <si>
    <t>1FVHG7DR8FLGL1920</t>
  </si>
  <si>
    <t>1FVHG7DR6JLJL3334</t>
  </si>
  <si>
    <t>1FVHG7DR2FLGS8883</t>
  </si>
  <si>
    <t>1FVHG7DR8ELFL9852</t>
  </si>
  <si>
    <t>1FVHG7DR2FLGN7395</t>
  </si>
  <si>
    <t>1FVHG7DR2FLGR4740</t>
  </si>
  <si>
    <t>1FVHG7DR0FLGS8879</t>
  </si>
  <si>
    <t>1FVHG7DR4FLGR4741</t>
  </si>
  <si>
    <t>1FVHG7DR0FLGS5741</t>
  </si>
  <si>
    <t>1FVHG7DR2FLGN7400</t>
  </si>
  <si>
    <t>1FVHG7DR4FLGN7401</t>
  </si>
  <si>
    <t>1FVHG7DR5GLGX9618</t>
  </si>
  <si>
    <t>1FVHG7DR6FLGR4739</t>
  </si>
  <si>
    <t>1FVHG7DR3GLGX9620</t>
  </si>
  <si>
    <t>1FVHG7DR0HLJE2231</t>
  </si>
  <si>
    <t>1FVHG7DR4HLJE2233</t>
  </si>
  <si>
    <t>1FVHG7DR0HLJE2228</t>
  </si>
  <si>
    <t>1FVHG7DR4HLJH7225</t>
  </si>
  <si>
    <t>1FVHG7DRXHLJH7228</t>
  </si>
  <si>
    <t>1FVHG7DR1JLJR9502</t>
  </si>
  <si>
    <t>1FVHG7DR7FLGN8512</t>
  </si>
  <si>
    <t>1FVHG7DR2HLJE2229</t>
  </si>
  <si>
    <t>1FVHG7DR6FLGN7402</t>
  </si>
  <si>
    <t>1FVHG7DR7HLJE2226</t>
  </si>
  <si>
    <t>1FVHG7DR7HLJC5135</t>
  </si>
  <si>
    <t>1FVHG7DRXJLJW9284</t>
  </si>
  <si>
    <t>1FVHG7DR5JLJV9858</t>
  </si>
  <si>
    <t>1FVHG7DR2JLJR9489</t>
  </si>
  <si>
    <t>1FVHG7DRXJLJV9855</t>
  </si>
  <si>
    <t>1FVHG7DR8JLJW9283</t>
  </si>
  <si>
    <t>1FVHG7DR9FLGS7830</t>
  </si>
  <si>
    <t>1FVHG7DR6JLJZ0097</t>
  </si>
  <si>
    <t>1FVHG7DR0KLKE9979</t>
  </si>
  <si>
    <t>1FVHG7DR5JLJL3339</t>
  </si>
  <si>
    <t>1FVHG7DRXJLJZ0099</t>
  </si>
  <si>
    <t>1FVHG7DR8JLJV9854</t>
  </si>
  <si>
    <t>1FVHGVDR4HLJE3225</t>
  </si>
  <si>
    <t>1FVJAWDR0DLBP5549</t>
  </si>
  <si>
    <t>1FVJAWDR0DLBR4487</t>
  </si>
  <si>
    <t>1FVJAWDR0DLBR4490</t>
  </si>
  <si>
    <t>1FVHG7DR1DLBZ6607</t>
  </si>
  <si>
    <t>1FVHGVDR4DLBX3925</t>
  </si>
  <si>
    <t>1FVHGVDR9CLBF3762</t>
  </si>
  <si>
    <t>1FVHG7DR4DLFB8765</t>
  </si>
  <si>
    <t>1FVHGVDR7CLBL5863</t>
  </si>
  <si>
    <t>1FVHG7DR5FLGN8511</t>
  </si>
  <si>
    <t>1FVHGVDR3DLBS3694</t>
  </si>
  <si>
    <t>1FVHGVDR5DLBS3695</t>
  </si>
  <si>
    <t>1FVHGVDR0CLBP1555</t>
  </si>
  <si>
    <t>1FVHG7DR8DLFF5270</t>
  </si>
  <si>
    <t>1FVHG7DRXDLFF5299</t>
  </si>
  <si>
    <t>1FVHG7DR6ELFR2324</t>
  </si>
  <si>
    <t>1FVHG7DR1ELFR2327</t>
  </si>
  <si>
    <t>1FVHGVDR3DLBY7329</t>
  </si>
  <si>
    <t>1FVHG7DR1DLFH5408</t>
  </si>
  <si>
    <t>1FVHG7DR6DLFG4677</t>
  </si>
  <si>
    <t>1FVHG7DR8DLFG4678</t>
  </si>
  <si>
    <t>1FVHG7DR6DLFG4680</t>
  </si>
  <si>
    <t>1FVHG7DR8DLFG4681</t>
  </si>
  <si>
    <t>1FVHG7DR7DLFG4588</t>
  </si>
  <si>
    <t>1FVHG7DR5DLFG4590</t>
  </si>
  <si>
    <t>1FVHG7DR7DLFG4591</t>
  </si>
  <si>
    <t>1FVHG7DR6DLFG4596</t>
  </si>
  <si>
    <t>1FVHG7DR8DLFG4597</t>
  </si>
  <si>
    <t>1FVHG7DR1DLFG4599</t>
  </si>
  <si>
    <t>1FVHG7DR4DLFG4600</t>
  </si>
  <si>
    <t>1FVHG7DR6DLFG4601</t>
  </si>
  <si>
    <t>1FVHG7DRXDLFG4603</t>
  </si>
  <si>
    <t>1FVHG7DR5DLFG4606</t>
  </si>
  <si>
    <t>1FVHG7DR7DLFG4607</t>
  </si>
  <si>
    <t>1FVHG7DR9DLFG4608</t>
  </si>
  <si>
    <t>1FVHG7DR0DLFG4609</t>
  </si>
  <si>
    <t>1FVHG7DR7DLFG4610</t>
  </si>
  <si>
    <t>1FVHG7DR2DLFG4613</t>
  </si>
  <si>
    <t>1FVHG7DRXDLFG4617</t>
  </si>
  <si>
    <t>1FVHG7DR1DLFG4618</t>
  </si>
  <si>
    <t>1FVHG7DR6FLGA6445</t>
  </si>
  <si>
    <t>1FVHG7DR9FLGA6438</t>
  </si>
  <si>
    <t>1FVHG7DR0FLGA6439</t>
  </si>
  <si>
    <t>1FVHG7DR7FLGA6440</t>
  </si>
  <si>
    <t>1FVHG7DR9FLGA6441</t>
  </si>
  <si>
    <t>1FVHG7DR0ELFU6102</t>
  </si>
  <si>
    <t>1FVHG7DR2ELFU6103</t>
  </si>
  <si>
    <t>1FVHG7DR4ELFU6104</t>
  </si>
  <si>
    <t>1FVHG7DR6ELFU6105</t>
  </si>
  <si>
    <t>1FVHGVDR2ELFW1981</t>
  </si>
  <si>
    <t>1FVHG7DR2ELFU0561</t>
  </si>
  <si>
    <t>1FVHG7DR5ELFL9856</t>
  </si>
  <si>
    <t>1FVHGVDR4BLBA8369</t>
  </si>
  <si>
    <t>1FVHGVDR6CLBB9181</t>
  </si>
  <si>
    <t>1FVHGVDR5CLBE0202</t>
  </si>
  <si>
    <t>1FVHGVDR1CLBH7702</t>
  </si>
  <si>
    <t>1FVHGVDR1CLBK0081</t>
  </si>
  <si>
    <t>1FVHGVDR3CLBL5164</t>
  </si>
  <si>
    <t>1FVHGVDR7CLBM9181</t>
  </si>
  <si>
    <t>1FVHGVDR8CLBM9271</t>
  </si>
  <si>
    <t>1FVHGVDRXCLBN9557</t>
  </si>
  <si>
    <t>1FVHGVDR9CLBN9551</t>
  </si>
  <si>
    <t>1FVHGVDR0CLBN9552</t>
  </si>
  <si>
    <t>1FVHGVDR2CLBN9553</t>
  </si>
  <si>
    <t>1FVHG7DRXELFK0624</t>
  </si>
  <si>
    <t>1FVHG7DR1ELFK0625</t>
  </si>
  <si>
    <t>1FVHG7DR3ELFK0626</t>
  </si>
  <si>
    <t>1FVHG7DR7ELFK0628</t>
  </si>
  <si>
    <t>1FVHG7DR7ELFK0631</t>
  </si>
  <si>
    <t>1FVHG7DR2DLFH5403</t>
  </si>
  <si>
    <t>1FVHG7DR0ELFR2321</t>
  </si>
  <si>
    <t>1FVHG7DR2ELFR2322</t>
  </si>
  <si>
    <t>1FVHG7DR4ELFR2323</t>
  </si>
  <si>
    <t>1FVHG7DRXELFR2326</t>
  </si>
  <si>
    <t>1FVHG7DR3ELFR2328</t>
  </si>
  <si>
    <t>1FVHG7DR5ELFR2329</t>
  </si>
  <si>
    <t>1FVHG7DR6ELFL9851</t>
  </si>
  <si>
    <t>1FVHG7DR1ELFL9854</t>
  </si>
  <si>
    <t>1FVHG7DR3ELFL9855</t>
  </si>
  <si>
    <t>1FVHG7DR7ELFL9857</t>
  </si>
  <si>
    <t>1FVHG7DR9ELFL9858</t>
  </si>
  <si>
    <t>1FVHG7DR0ELFL9859</t>
  </si>
  <si>
    <t>1FVHG7DR0ELFP3557</t>
  </si>
  <si>
    <t>1FVHG7DR2ELFP3558</t>
  </si>
  <si>
    <t>1FVHG7DR4ELFP3559</t>
  </si>
  <si>
    <t>1FVHG7DR0ELFP3560</t>
  </si>
  <si>
    <t>1FVHG7DRXELFX4425</t>
  </si>
  <si>
    <t>1FVHG7DR1FLGM5951</t>
  </si>
  <si>
    <t>1FVHG7DR3FLGM5952</t>
  </si>
  <si>
    <t>1FVHG7DR5FLGM5953</t>
  </si>
  <si>
    <t>1FVHG7DR7FLGM5954</t>
  </si>
  <si>
    <t>1FVHG7DR9FLGM5955</t>
  </si>
  <si>
    <t>1FVHG7DR9DLFG4611</t>
  </si>
  <si>
    <t>1FVHG7DR1FLGC4433</t>
  </si>
  <si>
    <t>1FVHG7DR4FLGN7379</t>
  </si>
  <si>
    <t>1FVHG7DR4FLGM5958</t>
  </si>
  <si>
    <t>1FVHG7DR3FLGP3735</t>
  </si>
  <si>
    <t>1FVHG7DR2FLGS5739</t>
  </si>
  <si>
    <t>1FVHG7DR9FLGS5740</t>
  </si>
  <si>
    <t>1FVHG7DR6FLGR7060</t>
  </si>
  <si>
    <t>1FVHG7DR8FLGR7061</t>
  </si>
  <si>
    <t>1FVHG7DRXFLGP3733</t>
  </si>
  <si>
    <t>1FVHG7DR1FLGP3734</t>
  </si>
  <si>
    <t>1FVHG7DR0FLGS7828</t>
  </si>
  <si>
    <t>1FVHG7DR3FLGR6254</t>
  </si>
  <si>
    <t>1FUJG7DR9FLGR4742</t>
  </si>
  <si>
    <t>1FUJG7DR0FLGR4743</t>
  </si>
  <si>
    <t>1FVHG7DR2FLGP4164</t>
  </si>
  <si>
    <t>1FVHG7DR4FLGP4165</t>
  </si>
  <si>
    <t>1FVHG7DR6FLGP4166</t>
  </si>
  <si>
    <t>1FVHG7DR3GLGV6273</t>
  </si>
  <si>
    <t>1FVHG7DR5GLGV6274</t>
  </si>
  <si>
    <t>1FVHG7DR9GLGV6276</t>
  </si>
  <si>
    <t>1FVHG7DR0GLHA2296</t>
  </si>
  <si>
    <t>1FVHG7DR7GLGX9605</t>
  </si>
  <si>
    <t>1FVHG7DR9GLGX9606</t>
  </si>
  <si>
    <t>1FVHG7DR0GLGX9607</t>
  </si>
  <si>
    <t>1FVHG7DR7GLGV6275</t>
  </si>
  <si>
    <t>1FVHG7DR4FLGR4738</t>
  </si>
  <si>
    <t>1FVJAWDR0DLBR5221</t>
  </si>
  <si>
    <t>1FUJAWDR7ELFW3075</t>
  </si>
  <si>
    <t>1FVHGVDR1ELFY1803</t>
  </si>
  <si>
    <t>1FVHG7DR9FLGN8513</t>
  </si>
  <si>
    <t>1FVHG7DR2GLHN4260</t>
  </si>
  <si>
    <t>1FVHG7DR0FLGM5956</t>
  </si>
  <si>
    <t>1FVHG7DR0FLGN7394</t>
  </si>
  <si>
    <t>1FVHG7DR8FLGN7398</t>
  </si>
  <si>
    <t>1FVHG7DRXFLGN7399</t>
  </si>
  <si>
    <t>1FVHG7DR2FLGR7587</t>
  </si>
  <si>
    <t>1FVHG7DR4FLGR7588</t>
  </si>
  <si>
    <t>1FVHG7DR7FLGR7584</t>
  </si>
  <si>
    <t>1FVHG7DR0FLGR7586</t>
  </si>
  <si>
    <t>1FVHG7DR8FLGS8872</t>
  </si>
  <si>
    <t>1FVHG7DR3FLGS8875</t>
  </si>
  <si>
    <t>1FVHG7DR2FLGS5742</t>
  </si>
  <si>
    <t>1FVHG7DR2FLGR7590</t>
  </si>
  <si>
    <t>1FVHG7DR6FLGR7592</t>
  </si>
  <si>
    <t>1FVHG7DRXFLGR7594</t>
  </si>
  <si>
    <t>1FVHG7DR5FLGS6402</t>
  </si>
  <si>
    <t>1FVHG7DR7FLGS6403</t>
  </si>
  <si>
    <t>1FVHG7DR0FLGS6405</t>
  </si>
  <si>
    <t>1FVHG7DR2FLGS6406</t>
  </si>
  <si>
    <t>1FVHG7DR8GLGU8301</t>
  </si>
  <si>
    <t>1FVHG7DR3GLHA4348</t>
  </si>
  <si>
    <t>1FVHG7DR9FLGS6404</t>
  </si>
  <si>
    <t>1FVHG7DR0GLHP5026</t>
  </si>
  <si>
    <t>1FVHG7DRXFLGS8873</t>
  </si>
  <si>
    <t>1FVHG7DR4FLGS6407</t>
  </si>
  <si>
    <t>1FVHG7DR7FLGS8880</t>
  </si>
  <si>
    <t>1FVHG7DR6FLGN7397</t>
  </si>
  <si>
    <t>1FVHG7DR5HLJH7217</t>
  </si>
  <si>
    <t>1FVHG7DR5JLJL3342</t>
  </si>
  <si>
    <t>1FVHG7DRXKLKD4549</t>
  </si>
  <si>
    <t>1FVHG7DR9KLKE9981</t>
  </si>
  <si>
    <t>1FVHG7DR1LLKT4011</t>
  </si>
  <si>
    <t>1FVJAWDR0DLBS3693</t>
  </si>
  <si>
    <t>1FVHAWDR7FLFY8442</t>
  </si>
  <si>
    <t>1FVHAWDR4ELFX0804</t>
  </si>
  <si>
    <t>1FVJAWDR0CLBL6958</t>
  </si>
  <si>
    <t>1FVHAWDR2ELFX0803</t>
  </si>
  <si>
    <t>1FVHAWDR3DLFH0707</t>
  </si>
  <si>
    <t>1FVHAWDR4ELFT2229</t>
  </si>
  <si>
    <t>1FVHGVDRXDLBR3189</t>
  </si>
  <si>
    <t>1FVHGVDR6DLBR3190</t>
  </si>
  <si>
    <t>1FVHGVDR2CLBC6743</t>
  </si>
  <si>
    <t>1FVHGVDR2CLBJ2863</t>
  </si>
  <si>
    <t>1FVHGVDR8DLBZ4809</t>
  </si>
  <si>
    <t>1FVHGVDR4DLBY0700</t>
  </si>
  <si>
    <t>1FVHGVDR5DLFA7908</t>
  </si>
  <si>
    <t>1FVHGVDR4DLBZ6220</t>
  </si>
  <si>
    <t>1FVHGVDR3DLFH9643</t>
  </si>
  <si>
    <t>1FVHG7DR7DLFF5258</t>
  </si>
  <si>
    <t>1FVHG7DR0ELFV8931</t>
  </si>
  <si>
    <t>1FVHG7DR3DLFH5412</t>
  </si>
  <si>
    <t>1FVHG7DR2DLFG4675</t>
  </si>
  <si>
    <t>1FVHG7DR2DLFG4594</t>
  </si>
  <si>
    <t>1FVHG7DR4DLFG4595</t>
  </si>
  <si>
    <t>1FVHG7DR2FLGA6443</t>
  </si>
  <si>
    <t>1FVHG7DR4FLGA6444</t>
  </si>
  <si>
    <t>1FVHG7DR8FLGA6446</t>
  </si>
  <si>
    <t>1FVHG7DR1FLGA6448</t>
  </si>
  <si>
    <t>1FVHG7DR3FLGA6449</t>
  </si>
  <si>
    <t>1FVHG7DR0FLGA6442</t>
  </si>
  <si>
    <t>1FVHG7DR9ELFK0629</t>
  </si>
  <si>
    <t>1FVHG7DR9DLFG4589</t>
  </si>
  <si>
    <t>1FVHG7DR5ELFK0630</t>
  </si>
  <si>
    <t>1FVHG7DR9ELFK0632</t>
  </si>
  <si>
    <t>1FVHG7DRXDLFG4679</t>
  </si>
  <si>
    <t>1FVHG7DR4FLGN7396</t>
  </si>
  <si>
    <t>1FVHG7DRXFLGA6447</t>
  </si>
  <si>
    <t>1FVHG7DR5FLGR7583</t>
  </si>
  <si>
    <t>1FVHG7DR9FLGR7585</t>
  </si>
  <si>
    <t>1FVHG7DR1FLGS8874</t>
  </si>
  <si>
    <t>1FVHG7DR5FLGS8876</t>
  </si>
  <si>
    <t>1FVHG7DR9FLGS8878</t>
  </si>
  <si>
    <t>1FVHG7DR4KLKP0242</t>
  </si>
  <si>
    <t>1FVHG7DR8JLJL3335</t>
  </si>
  <si>
    <t>1FVHG7DR3FLGL1923</t>
  </si>
  <si>
    <t>1FVHG7DRXJLJL3336</t>
  </si>
  <si>
    <t>1FVHG7DR7JLJL3343</t>
  </si>
  <si>
    <t>1FVHG7DR5HLJH7220</t>
  </si>
  <si>
    <t>1FVHG7DR8GLGU8296</t>
  </si>
  <si>
    <t>1FVHG7DR3GLGU8299</t>
  </si>
  <si>
    <t>1FVHG7DRXJLJR8932</t>
  </si>
  <si>
    <t>1FVHG7DR8HLJB7223</t>
  </si>
  <si>
    <t>1FVHG7DR2FLGM5957</t>
  </si>
  <si>
    <t>1FVHG7DR6FLGM5959</t>
  </si>
  <si>
    <t>1FVHG7DR1FLGL1922</t>
  </si>
  <si>
    <t>1FVHG7DR5FLGL1924</t>
  </si>
  <si>
    <t>1FVHG7DR7FLGL1925</t>
  </si>
  <si>
    <t>1FVHG7DR7FLGS8877</t>
  </si>
  <si>
    <t>1FVHG7DR9FLGS8881</t>
  </si>
  <si>
    <t>1FVHG7DR0FLGS8882</t>
  </si>
  <si>
    <t>1FVHG7DR6FLGR7589</t>
  </si>
  <si>
    <t>1FVHG7DR4FLGR7591</t>
  </si>
  <si>
    <t>1FVHG7DR8FLGR7593</t>
  </si>
  <si>
    <t>1FVHG7DR2FLGS7829</t>
  </si>
  <si>
    <t>1FVHG7DR8FLGN7403</t>
  </si>
  <si>
    <t>1FVHG7DR1FLGN7405</t>
  </si>
  <si>
    <t>1FVHG7DR6GLGU8295</t>
  </si>
  <si>
    <t>1FVHG7DRXGLGU8297</t>
  </si>
  <si>
    <t>1FVHG7DR1GLGU8298</t>
  </si>
  <si>
    <t>1FVHG7DRXGLGU8302</t>
  </si>
  <si>
    <t>1FVHG7DR1GLGU8303</t>
  </si>
  <si>
    <t>1FVHG7DR3GLGU8304</t>
  </si>
  <si>
    <t>1FVHG7DR6GLHA4344</t>
  </si>
  <si>
    <t>1FVHG7DR8GLHA4345</t>
  </si>
  <si>
    <t>1FVHG7DRXGLHA4346</t>
  </si>
  <si>
    <t>1FVHG7DR5GLHA4349</t>
  </si>
  <si>
    <t>1FVHG7DR5GLGX9621</t>
  </si>
  <si>
    <t>1FVHG7DR1GLHA4347</t>
  </si>
  <si>
    <t>1FVHG7DRXFLGN7404</t>
  </si>
  <si>
    <t>1FVHG7DR7GLGX9622</t>
  </si>
  <si>
    <t>1FVHG7DR1HLJC5132</t>
  </si>
  <si>
    <t>1FVHG7DR3HLJC5133</t>
  </si>
  <si>
    <t>1FVHG7DR2FLGM5960</t>
  </si>
  <si>
    <t>1FVHG7DR8HLJH7227</t>
  </si>
  <si>
    <t>1FVHG7DR2FLGS7832</t>
  </si>
  <si>
    <t>1FVHG7DR9JLJL3344</t>
  </si>
  <si>
    <t>1FVHG7DR0JLJL3345</t>
  </si>
  <si>
    <t>1FVHG7DR4JLJL3347</t>
  </si>
  <si>
    <t>1FVHG7DR6KLKD4547</t>
  </si>
  <si>
    <t>1FVHG7DR2JLJX1692</t>
  </si>
  <si>
    <t>1FVHG7DR6JLJL3348</t>
  </si>
  <si>
    <t>1FVHG7DR0KLKD4544</t>
  </si>
  <si>
    <t>1FVHG7DR6JLJX1775</t>
  </si>
  <si>
    <t>1FVHG7DR4KLKH4867</t>
  </si>
  <si>
    <t>1FVHG7DR8JLJX1776</t>
  </si>
  <si>
    <t>1FVHG7DR4JLJX1774</t>
  </si>
  <si>
    <t>1FVHG7DR0KLKP0237</t>
  </si>
  <si>
    <t>1FVHG7DR5KLKL9159</t>
  </si>
  <si>
    <t>1FVHG7DR7JLJW6584</t>
  </si>
  <si>
    <t>1FVHG7DR3JLJV9860</t>
  </si>
  <si>
    <t>1FVHG7DR4KLKS9755</t>
  </si>
  <si>
    <t>1FVHG7DR2KLKS9754</t>
  </si>
  <si>
    <t>1FVHG7DR3KLKL9158</t>
  </si>
  <si>
    <t>1FVHG7DR8KLKD4551</t>
  </si>
  <si>
    <t>1FVHG7DR4KLKP0239</t>
  </si>
  <si>
    <t>1FVHG7DR7KLKL9163</t>
  </si>
  <si>
    <t>1FVHG7DR3JLJW6582</t>
  </si>
  <si>
    <t>1FVHG7DR8KLKT4019</t>
  </si>
  <si>
    <t>1FVHG7DR6KLKP0243</t>
  </si>
  <si>
    <t>1FVHG7DR2KLKP0241</t>
  </si>
  <si>
    <t>1FVHG7DR2JLJZ0100</t>
  </si>
  <si>
    <t>1FVHG7DR6KLKT4018</t>
  </si>
  <si>
    <t>1FVHG7DR1KLKL9160</t>
  </si>
  <si>
    <t>1FVHG7DR8LLKT4023</t>
  </si>
  <si>
    <t>1FVHG7DR9JLJW6585</t>
  </si>
  <si>
    <t>1FVHG7DR3LLKT4026</t>
  </si>
  <si>
    <t>1FVHG7DR8KLKP0244</t>
  </si>
  <si>
    <t>1FVHG7DR5JLJW6583</t>
  </si>
  <si>
    <t>1FUJAWDR9ELFW3076</t>
  </si>
  <si>
    <t>1FVHGVDR4KLKP0245</t>
  </si>
  <si>
    <t>1FVHGVDR7KLKE9983</t>
  </si>
  <si>
    <t>1FVHG7DR9LLLD3316</t>
  </si>
  <si>
    <t>1FVHG7DRXLLKT4024</t>
  </si>
  <si>
    <t>1FVHG7DR4LLKX4311</t>
  </si>
  <si>
    <t>1FVHG7DR9KLKE9978</t>
  </si>
  <si>
    <t>1FVJGVDR3ELFU5631</t>
  </si>
  <si>
    <t>1FVJGVDR6JLJR4222</t>
  </si>
  <si>
    <t>1FVJGVDR5ELFU5632</t>
  </si>
  <si>
    <t>1FVJGVDR3GLHG8833</t>
  </si>
  <si>
    <t>1FVJGVDR1GLHG8832</t>
  </si>
  <si>
    <t>1FVJGVDR0GLHG8837</t>
  </si>
  <si>
    <t>1FVJGVDR2HLJC8711</t>
  </si>
  <si>
    <t>1FVJGVDR3HLJC8717</t>
  </si>
  <si>
    <t>1FVJGVDR7GLHG8835</t>
  </si>
  <si>
    <t>1FVJGVDR1HLJC8716</t>
  </si>
  <si>
    <t>1FVJGVDR4HLJC8712</t>
  </si>
  <si>
    <t>1FVJGVDR7HLJC8719</t>
  </si>
  <si>
    <t>1FVJGVDR5GLHG8834</t>
  </si>
  <si>
    <t>1FVJGVDR5HLJC8718</t>
  </si>
  <si>
    <t>1FVJGVDR3ELFU5242</t>
  </si>
  <si>
    <t>1FVJGVDR1HLHW9579</t>
  </si>
  <si>
    <t>1FVJGVDR0HLHW9587</t>
  </si>
  <si>
    <t>1FVJGVDR0HLJC8707</t>
  </si>
  <si>
    <t>1FVJGVDR7HLJC8705</t>
  </si>
  <si>
    <t>1FVJGVDR2HLHW9591</t>
  </si>
  <si>
    <t>1FVJGVDR0HLHW9590</t>
  </si>
  <si>
    <t>1FVJGVDR4HLHW9589</t>
  </si>
  <si>
    <t>1FVJGVDR2HLHW9588</t>
  </si>
  <si>
    <t>1FVJGVDR7HLHW9585</t>
  </si>
  <si>
    <t>1FVJGVDR5HLHW9584</t>
  </si>
  <si>
    <t>1FVJGVDR3HLHW9583</t>
  </si>
  <si>
    <t>1FVJGVDR1HLHW9582</t>
  </si>
  <si>
    <t>1FVJGVDR1ELFU5241</t>
  </si>
  <si>
    <t>1FVJGVDR0KLKL9172</t>
  </si>
  <si>
    <t>1FVJGVDR6FLGA3745</t>
  </si>
  <si>
    <t>1FVJGVDR7FLGA3740</t>
  </si>
  <si>
    <t>1FVJGVDR2FLGA3743</t>
  </si>
  <si>
    <t>1FVJGVDR3FLFY9260</t>
  </si>
  <si>
    <t>1FVJG7DRXKLKM1846</t>
  </si>
  <si>
    <t>1FVJG7DRXLLKT8611</t>
  </si>
  <si>
    <t>1FVJG7DRXLLKT8592</t>
  </si>
  <si>
    <t>1FVJG7DRXKLKD5198</t>
  </si>
  <si>
    <t>1FVJG7DRXKLKT4010</t>
  </si>
  <si>
    <t>1FVJG7DRXKLKT4007</t>
  </si>
  <si>
    <t>1FVJG7DRXKLKP0425</t>
  </si>
  <si>
    <t>1FVJG7DRXJLJV8674</t>
  </si>
  <si>
    <t>1FVJG7DRXJLJT0163</t>
  </si>
  <si>
    <t>1FVJG7DRXJLJL2172</t>
  </si>
  <si>
    <t>1FVJG7DRXJLJL2169</t>
  </si>
  <si>
    <t>1FVJG7DRXHLJH7179</t>
  </si>
  <si>
    <t>1FVJG7DRXHLJB4048</t>
  </si>
  <si>
    <t>1FVJG7DRXHLJC4479</t>
  </si>
  <si>
    <t>1FVJG7DRXFLGN7386</t>
  </si>
  <si>
    <t>1FVJG7DRXJLJL6450</t>
  </si>
  <si>
    <t>1FVJG7DRXJLJV8593</t>
  </si>
  <si>
    <t>1FVJG7DRXJLJV8660</t>
  </si>
  <si>
    <t>1FVJG7DRXJLJV8657</t>
  </si>
  <si>
    <t>1FVJG7DRXJLJL6447</t>
  </si>
  <si>
    <t>1FVJG7DRXFLGL1905</t>
  </si>
  <si>
    <t>1FVJG7DRXFLGL2407</t>
  </si>
  <si>
    <t>1FVJGVDR7GLHE5491</t>
  </si>
  <si>
    <t>1FVJGVDR4GLHE5528</t>
  </si>
  <si>
    <t>1FVJGVDR3GLHE5505</t>
  </si>
  <si>
    <t>1FVJGVDR5GLHE5523</t>
  </si>
  <si>
    <t>1FVJGVDR1GLHE5518</t>
  </si>
  <si>
    <t>1FVJGVDR0GLHE5509</t>
  </si>
  <si>
    <t>1FVJGVDR2GLHE5513</t>
  </si>
  <si>
    <t>1FVJGVDR2GLHE5494</t>
  </si>
  <si>
    <t>1FVJGVDR5GLHE5490</t>
  </si>
  <si>
    <t>1FVJGVDR7GLHE4017</t>
  </si>
  <si>
    <t>1FVJGVDR7GLHE5510</t>
  </si>
  <si>
    <t>1FVJGVDR7GLHE5507</t>
  </si>
  <si>
    <t>1FVJGVDR5GLHE5506</t>
  </si>
  <si>
    <t>1FVJGVDR1GLHE5504</t>
  </si>
  <si>
    <t>1FVJGVDR6GLHE5501</t>
  </si>
  <si>
    <t>1FVJGVDR4GLHE5500</t>
  </si>
  <si>
    <t>1FVJGVDR1GLHE5499</t>
  </si>
  <si>
    <t>1FVJGVDR6GLHE5496</t>
  </si>
  <si>
    <t>1FVJGVDR4GLHE5495</t>
  </si>
  <si>
    <t>1FVJGVDR0GLHE5493</t>
  </si>
  <si>
    <t>1FVJGVDR7GLHE5488</t>
  </si>
  <si>
    <t>1FVJGVDR5GLHE5487</t>
  </si>
  <si>
    <t>1FVJGVDR3GLHE5486</t>
  </si>
  <si>
    <t>1FVJGVDR1GLHE5485</t>
  </si>
  <si>
    <t>1FVJGVDR6GLHE5482</t>
  </si>
  <si>
    <t>1FVJGVDR6GLHE5529</t>
  </si>
  <si>
    <t>1FVJGVDR2GLHE5527</t>
  </si>
  <si>
    <t>1FVJGVDR0GLHE5526</t>
  </si>
  <si>
    <t>1FVJGVDR7GLHE5524</t>
  </si>
  <si>
    <t>1FVJGVDR3GLHE5522</t>
  </si>
  <si>
    <t>1FVJGVDR1GLHE5521</t>
  </si>
  <si>
    <t>1FVJGVDR3GLHE5519</t>
  </si>
  <si>
    <t>1FVJGVDR6GLHE5515</t>
  </si>
  <si>
    <t>1FVJGVDR4GLHE5514</t>
  </si>
  <si>
    <t>1FVJGVDR0GLHE5512</t>
  </si>
  <si>
    <t>1FVJGVDR7ELFL9833</t>
  </si>
  <si>
    <t>1FVJGVDR7ELFL4633</t>
  </si>
  <si>
    <t>1FVJGVDR6ELFL9841</t>
  </si>
  <si>
    <t>1FVJGVDR4ELFL9840</t>
  </si>
  <si>
    <t>1FVJGVDR0ELFL9849</t>
  </si>
  <si>
    <t>1FVJGVDR2DLFE4111</t>
  </si>
  <si>
    <t>1FVJGVDR0DLFE4110</t>
  </si>
  <si>
    <t>1FVJGVDR2DLFE4108</t>
  </si>
  <si>
    <t>1FVJGVDR4DLFE4109</t>
  </si>
  <si>
    <t>1FVJGVDR0DLFE2275</t>
  </si>
  <si>
    <t>1FVJGVDR6DLFA2301</t>
  </si>
  <si>
    <t>1FVJGVDR5DLFA6338</t>
  </si>
  <si>
    <t>1FVJGVDR5DLFA2614</t>
  </si>
  <si>
    <t>1FVJGVDR7DLFB3050</t>
  </si>
  <si>
    <t>1FVJGVDR7DLFB3047</t>
  </si>
  <si>
    <t>1FVJGVDR5DLFB3046</t>
  </si>
  <si>
    <t>1FVJGVDR5DLFA2306</t>
  </si>
  <si>
    <t>1FVJGVDR3DLFA2305</t>
  </si>
  <si>
    <t>1FVJGVDR1DLFA2304</t>
  </si>
  <si>
    <t>1FVJGVDR4DLFA2300</t>
  </si>
  <si>
    <t>1FVJGVDR1DLFA2299</t>
  </si>
  <si>
    <t>1FVJGVDR0DLFA2312</t>
  </si>
  <si>
    <t>1FVJGVDR7DLFA2310</t>
  </si>
  <si>
    <t>1FVJGVDR0DLFA2309</t>
  </si>
  <si>
    <t>1FVJGVDR7DLFA2307</t>
  </si>
  <si>
    <t>1FVJGVDR6DLFA2296</t>
  </si>
  <si>
    <t>1FVJGVDR4DLFA2295</t>
  </si>
  <si>
    <t>1FVJGVDR2DLFA2294</t>
  </si>
  <si>
    <t>1FVJGVDR0DLFA2293</t>
  </si>
  <si>
    <t>1FVJGVDR4CLBN8471</t>
  </si>
  <si>
    <t>1FVJGVDR2CLBN8470</t>
  </si>
  <si>
    <t>1FVJGVDR6CLBN8469</t>
  </si>
  <si>
    <t>1FVJGVDR4CLBN8468</t>
  </si>
  <si>
    <t>1FVJGVDR2CLBN8467</t>
  </si>
  <si>
    <t>1FVJGVDR7CLBN8464</t>
  </si>
  <si>
    <t>1FVJGVDR3CLBN8462</t>
  </si>
  <si>
    <t>1FVJGVDR1CLBN8461</t>
  </si>
  <si>
    <t>1FVJGVDR3CLBN8459</t>
  </si>
  <si>
    <t>1FVJGVDR6CLBN8455</t>
  </si>
  <si>
    <t>1FVJGVDR4CLBN8454</t>
  </si>
  <si>
    <t>1FVJGVDR0CLBN8452</t>
  </si>
  <si>
    <t>1FVJGVDR7CLBN8450</t>
  </si>
  <si>
    <t>1FVJGVDR0CLBN8449</t>
  </si>
  <si>
    <t>1FVJGVDR4CLBN9524</t>
  </si>
  <si>
    <t>1FVJGVDR2CLBN9523</t>
  </si>
  <si>
    <t>1FVJGVDR3CLBH3474</t>
  </si>
  <si>
    <t>1FVJGVDR4CLBL6955</t>
  </si>
  <si>
    <t>1FVJGVDR3CLBL6980</t>
  </si>
  <si>
    <t>1FVJGVDR7CLBB0264</t>
  </si>
  <si>
    <t>1FVJGVDR6CLBM3907</t>
  </si>
  <si>
    <t>1FVJGVDR2BLBA5634</t>
  </si>
  <si>
    <t>1FVJGVDR4BLBA9832</t>
  </si>
  <si>
    <t>1FVJGVDR0CLBH5263</t>
  </si>
  <si>
    <t>1FVJGVDR5CLBH3492</t>
  </si>
  <si>
    <t>1FVJGVDR3CLBH3491</t>
  </si>
  <si>
    <t>1FVJGVDR1CLBH3490</t>
  </si>
  <si>
    <t>1FVJGVDR5CLBH3489</t>
  </si>
  <si>
    <t>1FVJGVDR3CLBH3488</t>
  </si>
  <si>
    <t>1FVJGVDR1CLBH3487</t>
  </si>
  <si>
    <t>1FVJGVDR8CLBH3485</t>
  </si>
  <si>
    <t>1FVJGVDR6CLBH3484</t>
  </si>
  <si>
    <t>1FVJGVDR4CLBH3483</t>
  </si>
  <si>
    <t>1FVJGVDR2CLBH3482</t>
  </si>
  <si>
    <t>1FVJGVDR2CLBH3479</t>
  </si>
  <si>
    <t>1FVJGVDR0CLBH3478</t>
  </si>
  <si>
    <t>1FVJGVDR7CLBH3476</t>
  </si>
  <si>
    <t>1FVJGVDR5CLBH3475</t>
  </si>
  <si>
    <t>1FVJGVDR1CLBH3473</t>
  </si>
  <si>
    <t>1FVJGVDR8CLBH3471</t>
  </si>
  <si>
    <t>1FVJGVDR6CLBH3470</t>
  </si>
  <si>
    <t>1FVJGVDR3CLBF9493</t>
  </si>
  <si>
    <t>1FVJGVDR1CLBF9492</t>
  </si>
  <si>
    <t>1FVJGVDR3CLBF0034</t>
  </si>
  <si>
    <t>1FVJGVDR1CLBF0033</t>
  </si>
  <si>
    <t>1FVJGVDR8CLBF0031</t>
  </si>
  <si>
    <t>1FVJGVDR5CLBC6740</t>
  </si>
  <si>
    <t>1FVJGVDR3CLBC6736</t>
  </si>
  <si>
    <t>1FVJGVDR2CLBB9812</t>
  </si>
  <si>
    <t>1FVJGVDR7BLBB1686</t>
  </si>
  <si>
    <t>1FVJGVDR1BLBA9836</t>
  </si>
  <si>
    <t>1FVJGVDR8BLBA9834</t>
  </si>
  <si>
    <t>1FVJGVDR6BLBA9833</t>
  </si>
  <si>
    <t>1FVJGVDR3BLBA6808</t>
  </si>
  <si>
    <t>1FVJGVDR1BLBA6807</t>
  </si>
  <si>
    <t>1FVJGVDR4BLBA6803</t>
  </si>
  <si>
    <t>1FVJGVDR6ELFU5249</t>
  </si>
  <si>
    <t>1FVJGVDR5ELFL9846</t>
  </si>
  <si>
    <t>1FVJGVDR4DLFD9427</t>
  </si>
  <si>
    <t>1FVJGVDR7DLFD9437</t>
  </si>
  <si>
    <t>1FVJGVDR0DLFB3049</t>
  </si>
  <si>
    <t>1FVJGVDR7DLFA2615</t>
  </si>
  <si>
    <t>1FVJGVDR2CLBP5561</t>
  </si>
  <si>
    <t>1FVJGVDR4CLBP5559</t>
  </si>
  <si>
    <t>1FVJGVDR0CLBP0567</t>
  </si>
  <si>
    <t>1FVJGVDR5DLFD9436</t>
  </si>
  <si>
    <t>1FVJGVDR3DLFD9435</t>
  </si>
  <si>
    <t>1FVJGVDR1DLFD9434</t>
  </si>
  <si>
    <t>1FVJGVDR6DLFD9431</t>
  </si>
  <si>
    <t>1FVJGVDR4DLFD9430</t>
  </si>
  <si>
    <t>1FVJGVDR6DLFD9428</t>
  </si>
  <si>
    <t>1FVJGVDR7CLBH3493</t>
  </si>
  <si>
    <t>1FVJGVDR5ELFU5257</t>
  </si>
  <si>
    <t>1FVJGVDR3ELFU5256</t>
  </si>
  <si>
    <t>1FVJGVDR1ELFU5255</t>
  </si>
  <si>
    <t>1FVJGVDR7ELFU5244</t>
  </si>
  <si>
    <t>1FVJGVDR5ELFU5243</t>
  </si>
  <si>
    <t>1FVJGVDR6ELFU5252</t>
  </si>
  <si>
    <t>1FVJGVDR4ELFU5248</t>
  </si>
  <si>
    <t>1FVJGVDR4ELFU5251</t>
  </si>
  <si>
    <t>1FVJGVDR2ELFU5250</t>
  </si>
  <si>
    <t>1FVJGVDR2ELFU5247</t>
  </si>
  <si>
    <t>1FVJGVDR0ELFU5246</t>
  </si>
  <si>
    <t>1FVJGVDR4CLBR3284</t>
  </si>
  <si>
    <t>1FVJGVDR4ELFV5035</t>
  </si>
  <si>
    <t>1FVJGVDR0CLBH3481</t>
  </si>
  <si>
    <t>1FVJGVDR6DLBS8325</t>
  </si>
  <si>
    <t>1FVJGVDR5CLBN8463</t>
  </si>
  <si>
    <t>1FVJGVDR4CLBM3906</t>
  </si>
  <si>
    <t>1FVJG7DRXJLJX1683</t>
  </si>
  <si>
    <t>1FVJG7DRXHLJB5183</t>
  </si>
  <si>
    <t>1FVJGVDR6HLJC8713</t>
  </si>
  <si>
    <t>1FVJGVDR0HLJC8710</t>
  </si>
  <si>
    <t>1FVJGVDR4HLJC8709</t>
  </si>
  <si>
    <t>1FVJGVDR2HLJC8708</t>
  </si>
  <si>
    <t>1FVJGVDR0FLGA3742</t>
  </si>
  <si>
    <t>1FVJG7DRXFLFY9283</t>
  </si>
  <si>
    <t>1FVJGVDR2FLGN9895</t>
  </si>
  <si>
    <t>1FVJGVDR7GLHC4088</t>
  </si>
  <si>
    <t>1FVJGVDR6GLHC4101</t>
  </si>
  <si>
    <t>1FVJGVDR4GLHC4100</t>
  </si>
  <si>
    <t>1FVJGVDR1GLHC4099</t>
  </si>
  <si>
    <t>1FVJGVDR6GLHC4096</t>
  </si>
  <si>
    <t>1FVJGVDR4GLHC4095</t>
  </si>
  <si>
    <t>1FVJGVDR2GLHC4094</t>
  </si>
  <si>
    <t>1FVJGVDR0GLHC4093</t>
  </si>
  <si>
    <t>1FVJGVDR7GLHC4091</t>
  </si>
  <si>
    <t>1FVJGVDR5GLHC4090</t>
  </si>
  <si>
    <t>1FVJGVDR5GLHC4087</t>
  </si>
  <si>
    <t>1FVJG7DRXFLGP9985</t>
  </si>
  <si>
    <t>1FVJG7DRXFLGL1919</t>
  </si>
  <si>
    <t>1FVJG7DRXFLGL1368</t>
  </si>
  <si>
    <t>1FVJG7DRXFLGJ8605</t>
  </si>
  <si>
    <t>1FVJG7DRXFLGK0418</t>
  </si>
  <si>
    <t>1FVJGVDR5FLGB1559</t>
  </si>
  <si>
    <t>1FVJGVDR3ELFL4631</t>
  </si>
  <si>
    <t>1FVJGVDR3ELFL0711</t>
  </si>
  <si>
    <t>1FVJGVDR1ELFK8729</t>
  </si>
  <si>
    <t>1FVJGVDR0ELFL9835</t>
  </si>
  <si>
    <t>1FVJGVDR6ELFL4638</t>
  </si>
  <si>
    <t>1FVJGVDR4ELFL4637</t>
  </si>
  <si>
    <t>1FVJGVDR2ELFL4636</t>
  </si>
  <si>
    <t>1FVJGVDR0ELFL4635</t>
  </si>
  <si>
    <t>1FVJGVDR5ELFL4632</t>
  </si>
  <si>
    <t>1FVJGVDR5ELFL9832</t>
  </si>
  <si>
    <t>1FVJGVDR1ELFL0710</t>
  </si>
  <si>
    <t>1FVJGVDR3DLFD8267</t>
  </si>
  <si>
    <t>1FVJGVDR6ELFK0965</t>
  </si>
  <si>
    <t>1FVJGVDR4ELFK0964</t>
  </si>
  <si>
    <t>1FVJGVDR2ELFK0963</t>
  </si>
  <si>
    <t>1FVJGVDR5DLFA6341</t>
  </si>
  <si>
    <t>1FVJGVDR3DLFA6340</t>
  </si>
  <si>
    <t>1FVJGVDR2DLFD8261</t>
  </si>
  <si>
    <t>1FVJGVDR3DLFE3047</t>
  </si>
  <si>
    <t>1FVJGVDR1DLFD8266</t>
  </si>
  <si>
    <t>1FVJGVDR6DLFD8263</t>
  </si>
  <si>
    <t>1FVJGVDR4DLFD8262</t>
  </si>
  <si>
    <t>1FVJGVDR7DLFD8269</t>
  </si>
  <si>
    <t>1FVJGVDR5DLFD8268</t>
  </si>
  <si>
    <t>1FVJGVDR2DLFA6345</t>
  </si>
  <si>
    <t>1FVJGVDR0DLFA6344</t>
  </si>
  <si>
    <t>1FVJGVDR4DLBZ6865</t>
  </si>
  <si>
    <t>1FVJGVDR2DLBZ6864</t>
  </si>
  <si>
    <t>1FVJGVDR3DLFA2613</t>
  </si>
  <si>
    <t>1FVJGVDR6DLFA6347</t>
  </si>
  <si>
    <t>1FVJGVDR4DLFA6346</t>
  </si>
  <si>
    <t>1FVJGVDR6DLBZ6222</t>
  </si>
  <si>
    <t>1FVJGVDR7DLBZ6875</t>
  </si>
  <si>
    <t>1FVJGVDR0CLBN3767</t>
  </si>
  <si>
    <t>1FVJGVDR7CLBN3765</t>
  </si>
  <si>
    <t>1FVJGVDR5CLBN3764</t>
  </si>
  <si>
    <t>1FVJGVDR3CLBN3763</t>
  </si>
  <si>
    <t>1FVJGVDR1CLBN3762</t>
  </si>
  <si>
    <t>1FVJGVDR7CLBM9179</t>
  </si>
  <si>
    <t>1FVJGVDR3CLBM3914</t>
  </si>
  <si>
    <t>1FVJGVDR3CLBL5862</t>
  </si>
  <si>
    <t>1FVJGVDR4CLBK0092</t>
  </si>
  <si>
    <t>1FVJGVDR8CLBK0080</t>
  </si>
  <si>
    <t>1FVJGVDR1CLBK0079</t>
  </si>
  <si>
    <t>1FVJGVDR5CLBB0263</t>
  </si>
  <si>
    <t>1FVJGVDR6CLBH7700</t>
  </si>
  <si>
    <t>1FVJGVDR1CLBH7703</t>
  </si>
  <si>
    <t>1FVJGVDR8CLBH7701</t>
  </si>
  <si>
    <t>1FVJGVDR3CLBF3760</t>
  </si>
  <si>
    <t>1FVJGVDR5CLBF0035</t>
  </si>
  <si>
    <t>1FVJGVDR7CLBB5173</t>
  </si>
  <si>
    <t>1FVJGVDR1CLBB3113</t>
  </si>
  <si>
    <t>1FVJGVDR8CLBB1715</t>
  </si>
  <si>
    <t>1FVJGVDR3CLBB2495</t>
  </si>
  <si>
    <t>1FVJGVDR5CLBB1588</t>
  </si>
  <si>
    <t>1FVJGVDR5CLBB1459</t>
  </si>
  <si>
    <t>1FVJGVDR1CLBB1460</t>
  </si>
  <si>
    <t>1FVJGVDR5CLBB1574</t>
  </si>
  <si>
    <t>1FVJGVDR3CLBB1458</t>
  </si>
  <si>
    <t>1FVJGVDR8CLBB1150</t>
  </si>
  <si>
    <t>1FVJGVDR1CLBB1149</t>
  </si>
  <si>
    <t>1FVJGVDR2CLBB0267</t>
  </si>
  <si>
    <t>1FVJGVDR1CLBA8400</t>
  </si>
  <si>
    <t>1FVJGVDR7BLBB0554</t>
  </si>
  <si>
    <t>1FVJGVDR8BLBA6805</t>
  </si>
  <si>
    <t>1FVJGVDR6ELFW4772</t>
  </si>
  <si>
    <t>1FVJGVDR5FLGB7751</t>
  </si>
  <si>
    <t>1FVJGVDR7FLGB7752</t>
  </si>
  <si>
    <t>1FVJGVDR3FLGB7750</t>
  </si>
  <si>
    <t>1FVJGVDR7FLGB7749</t>
  </si>
  <si>
    <t>1FVJGVDR5FLGB7748</t>
  </si>
  <si>
    <t>1FVJGVDR3FLGB1558</t>
  </si>
  <si>
    <t>1FVJGVDR1FLGB1557</t>
  </si>
  <si>
    <t>1FVJGVDR3FLGB1561</t>
  </si>
  <si>
    <t>1FVJGVDR1FLGB1560</t>
  </si>
  <si>
    <t>1FVJG7DRXFLGA6286</t>
  </si>
  <si>
    <t>1FVJGVDR3ELFU5628</t>
  </si>
  <si>
    <t>1FVJGVDR1ELFU5627</t>
  </si>
  <si>
    <t>1FVJGVDR1ELFU5630</t>
  </si>
  <si>
    <t>1FVJGVDR5ELFU5629</t>
  </si>
  <si>
    <t>1FVJGVDR2ELFH4484</t>
  </si>
  <si>
    <t>1FVJGVDR0ELFH4483</t>
  </si>
  <si>
    <t>1FVJGVDR2CLBP5592</t>
  </si>
  <si>
    <t>1FVJGVDR0DLFF6337</t>
  </si>
  <si>
    <t>1FVJGVDR6CLBP5563</t>
  </si>
  <si>
    <t>1FVJGVDR7DLFA6339</t>
  </si>
  <si>
    <t>1FVJGVDR1CLBP5244</t>
  </si>
  <si>
    <t>1FVJGVDR2DLFD9426</t>
  </si>
  <si>
    <t>1FVJGVDR0DLFD9425</t>
  </si>
  <si>
    <t>1FVJGVDR1CLBP1825</t>
  </si>
  <si>
    <t>1FVJGVDR0CLBR1919</t>
  </si>
  <si>
    <t>1FVJGVDR5CLBR5223</t>
  </si>
  <si>
    <t>1FVJGVDR3CLBR5222</t>
  </si>
  <si>
    <t>1FVJGVDR2CLBS0902</t>
  </si>
  <si>
    <t>1FVJGVDR7ELFV5031</t>
  </si>
  <si>
    <t>1FVJGVDR2ELFV5034</t>
  </si>
  <si>
    <t>1FVJGVDR5ELFV5030</t>
  </si>
  <si>
    <t>1FVJGVDR0ELFV5033</t>
  </si>
  <si>
    <t>1FVJGVDR1CLBN9836</t>
  </si>
  <si>
    <t>1FVJGVDR1CLBB9185</t>
  </si>
  <si>
    <t>1FVJGVDR6DLBT8028</t>
  </si>
  <si>
    <t>1FVJGVDR4DLBT8027</t>
  </si>
  <si>
    <t>1FVJGVDR7DLBT8023</t>
  </si>
  <si>
    <t>1FVJGVDR5DLBT8022</t>
  </si>
  <si>
    <t>1FVJGVDR3DLBT8021</t>
  </si>
  <si>
    <t>1FVJGVDR5DLBT0292</t>
  </si>
  <si>
    <t>1FVJGVDR3DLBT0291</t>
  </si>
  <si>
    <t>1FVJGVDR2DLBT8026</t>
  </si>
  <si>
    <t>1FVJGVDR0DLBT8025</t>
  </si>
  <si>
    <t>1FVJGVDR1DLBU9759</t>
  </si>
  <si>
    <t>1FVJGVDR2DLBT4462</t>
  </si>
  <si>
    <t>1FVJGVDR0DLBT4461</t>
  </si>
  <si>
    <t>1FVJGVDR5DLBZ6874</t>
  </si>
  <si>
    <t>1FVJGVDR1ELFL1582</t>
  </si>
  <si>
    <t>1FVJGVDR0ELFU5666</t>
  </si>
  <si>
    <t>1FVJGVDR4FLGA3744</t>
  </si>
  <si>
    <t>1FVJG7DRXKLKD4553</t>
  </si>
  <si>
    <t>1FVJG7DRXKLKL9174</t>
  </si>
  <si>
    <t>1FVJG7DRXHLJB5121</t>
  </si>
  <si>
    <t>1FVJG7DRXGLHS1363</t>
  </si>
  <si>
    <t>1FVJG7DRXFLGT0480</t>
  </si>
  <si>
    <t>1FVJG7DRXFLGM1933</t>
  </si>
  <si>
    <t>1FVJG7DRXFLGA6451</t>
  </si>
  <si>
    <t>1FVJGVDR7ELFX2914</t>
  </si>
  <si>
    <t>1FVJGVDR5ELFL0712</t>
  </si>
  <si>
    <t>1FVJGVDR4ELFL9837</t>
  </si>
  <si>
    <t>1FVJGVDR2ELFL9836</t>
  </si>
  <si>
    <t>1FVJGVDR0ELFK0962</t>
  </si>
  <si>
    <t>1FVJGVDR4CLBF3556</t>
  </si>
  <si>
    <t>1FVJGVDR0CLBK1739</t>
  </si>
  <si>
    <t>1FVJGVDR8CLBL5162</t>
  </si>
  <si>
    <t>1FVJGVDR3CLBH7704</t>
  </si>
  <si>
    <t>1FVJGVDR2CLBF3555</t>
  </si>
  <si>
    <t>1FVJGVDR0CLBF3554</t>
  </si>
  <si>
    <t>1FVJGVDR2CLBE2085</t>
  </si>
  <si>
    <t>1FVJGVDR4ELFH4485</t>
  </si>
  <si>
    <t>1FVJGVDR7ELFH4481</t>
  </si>
  <si>
    <t>1FVJGVDR5ELFH4480</t>
  </si>
  <si>
    <t>1FVJGVDR4CLBP5562</t>
  </si>
  <si>
    <t>1FVJGVDR0CLBP5560</t>
  </si>
  <si>
    <t>1FVJGVDR3CLBP5567</t>
  </si>
  <si>
    <t>1FVJGVDR1CLBP5566</t>
  </si>
  <si>
    <t>1FVJGVDR1CLBJ6243</t>
  </si>
  <si>
    <t>1FVJGVDR2ELFU5667</t>
  </si>
  <si>
    <t>1FVJGVDR2CLBP0571</t>
  </si>
  <si>
    <t>1FVJGVDR5CLBP4064</t>
  </si>
  <si>
    <t>1FVJGVDR7CLBN9260</t>
  </si>
  <si>
    <t>1FVJGVDR0CLBN9259</t>
  </si>
  <si>
    <t>1FVJGVDR0CLBP0570</t>
  </si>
  <si>
    <t>1FVJGVDR1DLBZ6225</t>
  </si>
  <si>
    <t>1FVJGVDR3DLBZ6226</t>
  </si>
  <si>
    <t>1FVJGVDR4DLBY1184</t>
  </si>
  <si>
    <t>1FVJGVDR0CLBN9522</t>
  </si>
  <si>
    <t>1FVJGVDR1CLBN6788</t>
  </si>
  <si>
    <t>1FVJGVDR7CLBN6021</t>
  </si>
  <si>
    <t>1FVJGVDR3CLBN3343</t>
  </si>
  <si>
    <t>1FVJGVDR1BLBA5835</t>
  </si>
  <si>
    <t>1FVJGVDR2CLBC6744</t>
  </si>
  <si>
    <t>1FVJGVDR5CLBC6737</t>
  </si>
  <si>
    <t>1FVJGVDR5BLBA9841</t>
  </si>
  <si>
    <t>1FVJGVDR0CLBB0266</t>
  </si>
  <si>
    <t>1FVJGVDR6BLBA6804</t>
  </si>
  <si>
    <t>1FVJGVDR6BLBA6284</t>
  </si>
  <si>
    <t>1FVJGVDR6DLFE6170</t>
  </si>
  <si>
    <t>1FVJGVDR6DLFE6167</t>
  </si>
  <si>
    <t>1FVJGVDR1CLBR2464</t>
  </si>
  <si>
    <t>1FVJGVDR7CLBR1920</t>
  </si>
  <si>
    <t>1FVJGVDR4DLBS3687</t>
  </si>
  <si>
    <t>1FVJGVDR5DLBU2524</t>
  </si>
  <si>
    <t>1FVJGVDR7DLBU9670</t>
  </si>
  <si>
    <t>1FVJG7DRXJLJX0405</t>
  </si>
  <si>
    <t>1FVJG7DRXHLJH7196</t>
  </si>
  <si>
    <t>1FVJGVDR7HLJE2443</t>
  </si>
  <si>
    <t>1FVJG7DRXKLKC1141</t>
  </si>
  <si>
    <t>1FVJGVDR7ELFU5633</t>
  </si>
  <si>
    <t>1FVJG7DRXHLJH7182</t>
  </si>
  <si>
    <t>1FVJG7DRXKLKC1138</t>
  </si>
  <si>
    <t>1FVJG7DRXHLJB5118</t>
  </si>
  <si>
    <t>1FVJG7DRXHLJD1643</t>
  </si>
  <si>
    <t>1FVJG7DRXJLJH7186</t>
  </si>
  <si>
    <t>1FVJGVDR7FLFY9262</t>
  </si>
  <si>
    <t>1FVJGVDR0FLFY9264</t>
  </si>
  <si>
    <t>1FVJGVDR2FLFY9265</t>
  </si>
  <si>
    <t>1FVJGVDR5FLFY9261</t>
  </si>
  <si>
    <t>1FVJGVDR7ELFL9850</t>
  </si>
  <si>
    <t>1FVJGVDR7ELFL9847</t>
  </si>
  <si>
    <t>1FVJGVDR2ELFK8772</t>
  </si>
  <si>
    <t>1FVJGVDR1ELFL1162</t>
  </si>
  <si>
    <t>1FVJGVDR5DLFD9422</t>
  </si>
  <si>
    <t>1FVJGVDR0CLBN8466</t>
  </si>
  <si>
    <t>1FVJGVDR1CLBN8458</t>
  </si>
  <si>
    <t>1FVJGVDR2CLBN8453</t>
  </si>
  <si>
    <t>1FVJGVDR7CLBN8447</t>
  </si>
  <si>
    <t>1FVJGVDR4CLBC6924</t>
  </si>
  <si>
    <t>1FVJGVDR3CLBB1699</t>
  </si>
  <si>
    <t>1FVJGVDR5CLBL6981</t>
  </si>
  <si>
    <t>1FVJGVDR2CLBB1709</t>
  </si>
  <si>
    <t>1FVJGVDR7CLBC6920</t>
  </si>
  <si>
    <t>1FVJGVDR3CLBB1704</t>
  </si>
  <si>
    <t>1FVJGVDR7CLBB1690</t>
  </si>
  <si>
    <t>1FVJGVDR6CLBJ6240</t>
  </si>
  <si>
    <t>1FVJGVDR8BLBB0384</t>
  </si>
  <si>
    <t>1FVJGVDR2BLBA9831</t>
  </si>
  <si>
    <t>1FVJGVDR8CLBC6926</t>
  </si>
  <si>
    <t>1FVJGVDR6CLBC6925</t>
  </si>
  <si>
    <t>1FVJGVDR0CLBC6922</t>
  </si>
  <si>
    <t>1FVJGVDR0CLBC6919</t>
  </si>
  <si>
    <t>1FVJGVDR7CLBC6917</t>
  </si>
  <si>
    <t>1FVJGVDR4CLBB1713</t>
  </si>
  <si>
    <t>1FVJGVDR2CLBB1712</t>
  </si>
  <si>
    <t>1FVJGVDR0CLBB1711</t>
  </si>
  <si>
    <t>1FVJGVDR0CLBB1708</t>
  </si>
  <si>
    <t>1FVJGVDR7CLBB1706</t>
  </si>
  <si>
    <t>1FVJGVDR5CLBB1705</t>
  </si>
  <si>
    <t>1FVJGVDR1CLBB1703</t>
  </si>
  <si>
    <t>1FVJGVDR8CLBB1701</t>
  </si>
  <si>
    <t>1FVJGVDR6CLBB1700</t>
  </si>
  <si>
    <t>1FVJGVDR1CLBB1698</t>
  </si>
  <si>
    <t>1FVJGVDR8CLBB1696</t>
  </si>
  <si>
    <t>1FVJGVDR6CLBB1695</t>
  </si>
  <si>
    <t>1FVJGVDR4CLBB1694</t>
  </si>
  <si>
    <t>1FVJGVDR2CLBB1693</t>
  </si>
  <si>
    <t>1FVJGVDR0CLBB1692</t>
  </si>
  <si>
    <t>1FVJGVDR2BLBB1689</t>
  </si>
  <si>
    <t>1FVJGVDR5BLBB1685</t>
  </si>
  <si>
    <t>1FVJGVDR3BLBB0387</t>
  </si>
  <si>
    <t>1FVJGVDR1BLBB0386</t>
  </si>
  <si>
    <t>1FVJGVDR6BLBB0383</t>
  </si>
  <si>
    <t>1FVJGVDR5BLBA8396</t>
  </si>
  <si>
    <t>1FVJGVDR4BLBB0382</t>
  </si>
  <si>
    <t>1FVJGVDR2BLBB0381</t>
  </si>
  <si>
    <t>1FVJGVDR0BLBB0380</t>
  </si>
  <si>
    <t>1FVJGVDR4BLBB0379</t>
  </si>
  <si>
    <t>1FVJGVDR2BLBB0378</t>
  </si>
  <si>
    <t>1FVJGVDR3BLAZ1537</t>
  </si>
  <si>
    <t>1FVJGVDR8BLAY1294</t>
  </si>
  <si>
    <t>1FVJGVDR0BLAY0799</t>
  </si>
  <si>
    <t>1FVJGVDR6DLFD9414</t>
  </si>
  <si>
    <t>1FVJGVDR0DLBP5558</t>
  </si>
  <si>
    <t>1FVJGVDR7DLFD9423</t>
  </si>
  <si>
    <t>1FVJGVDR3DLFD9421</t>
  </si>
  <si>
    <t>1FVJGVDR1DLFD9420</t>
  </si>
  <si>
    <t>1FVJGVDR5DLFD9419</t>
  </si>
  <si>
    <t>1FVJGVDR3DLFD9418</t>
  </si>
  <si>
    <t>1FVJGVDR1DLFD9417</t>
  </si>
  <si>
    <t>1FVJGVDR0BLBB1688</t>
  </si>
  <si>
    <t>1FVJGVDR0CLBP1556</t>
  </si>
  <si>
    <t>1FVJGVDR2CLBL6954</t>
  </si>
  <si>
    <t>1FVJGVDR6DLBW2801</t>
  </si>
  <si>
    <t>1FVJGVDR5ELFU0558</t>
  </si>
  <si>
    <t>1FVJGVDR1ELFU3098</t>
  </si>
  <si>
    <t>1FVJG7DRXLLKU0634</t>
  </si>
  <si>
    <t>1FVJG7DRXLLKX4301</t>
  </si>
  <si>
    <t>1FVJG7DRXLLKT4025</t>
  </si>
  <si>
    <t>1FVJG7DRXKLKM1863</t>
  </si>
  <si>
    <t>1FVJAWDR0JLJV9361</t>
  </si>
  <si>
    <t>1FVJAWDR2KLKD2663</t>
  </si>
  <si>
    <t>1FVJAWDR4KLKD2664</t>
  </si>
  <si>
    <t>1FVJAWDR2GLHK8898</t>
  </si>
  <si>
    <t>1FVJAWDR1KLKH4709</t>
  </si>
  <si>
    <t>1FVJAWDR0KLKD2662</t>
  </si>
  <si>
    <t>1FVJAWDR2KLKH4718</t>
  </si>
  <si>
    <t>1FVJAWDR2KLKH4721</t>
  </si>
  <si>
    <t>1FVJAWDR0KLKH4720</t>
  </si>
  <si>
    <t>1FVJAWDR3JLJM7186</t>
  </si>
  <si>
    <t>1FVJAWDR4GLHJ9958</t>
  </si>
  <si>
    <t>1FVJAWDR1JLJM7185</t>
  </si>
  <si>
    <t>1FVJAWDR2GLHJ9960</t>
  </si>
  <si>
    <t>1FVJAWDR2GLHJ9957</t>
  </si>
  <si>
    <t>1FVJAWDR3GLHH1139</t>
  </si>
  <si>
    <t>1FVJAWDR4JLJZ1438</t>
  </si>
  <si>
    <t>1FVJAWDR4HLHT0315</t>
  </si>
  <si>
    <t>1FVJAWDR2GLHT0294</t>
  </si>
  <si>
    <t>1FVJAWDR1HLHZ3193</t>
  </si>
  <si>
    <t>1FVJAWDR3HLHZ3664</t>
  </si>
  <si>
    <t>1FVJAWDR3HLHZ3194</t>
  </si>
  <si>
    <t>1FVJAWDR3GLHT0305</t>
  </si>
  <si>
    <t>1FVJAWDR1HLHT0319</t>
  </si>
  <si>
    <t>1FVJAWDR2HLHT0314</t>
  </si>
  <si>
    <t>1FVJAWDR0HLHT0313</t>
  </si>
  <si>
    <t>1FVJAWDR0GLHT0309</t>
  </si>
  <si>
    <t>1FVJAWDR1GLHT0304</t>
  </si>
  <si>
    <t>1FVJAWDR4GLHT0300</t>
  </si>
  <si>
    <t>1FVJAWDR1GLHT0299</t>
  </si>
  <si>
    <t>1FVJAWDR4GLHT0295</t>
  </si>
  <si>
    <t>1FVJAWDR0GLHT0293</t>
  </si>
  <si>
    <t>1FVJAWDR4GLHF4818</t>
  </si>
  <si>
    <t>1FVJAWDR1GLHF4808</t>
  </si>
  <si>
    <t>1FVJAWDR2GLHF4820</t>
  </si>
  <si>
    <t>1FVJAWDR3GLHF4812</t>
  </si>
  <si>
    <t>1FVJAWDR1GLHF4811</t>
  </si>
  <si>
    <t>1FVJAWDR3GLHF4809</t>
  </si>
  <si>
    <t>1FVJAWDR2GLHF4784</t>
  </si>
  <si>
    <t>1FVJAWDR2ELFT3011</t>
  </si>
  <si>
    <t>1FVJAWDR1ELFL4652</t>
  </si>
  <si>
    <t>1FVJAWDR4ELFN7665</t>
  </si>
  <si>
    <t>1FVJAWDR0ELFN7663</t>
  </si>
  <si>
    <t>1FVJAWDR0HLHT0327</t>
  </si>
  <si>
    <t>1FVJAWDR2FLGA3619</t>
  </si>
  <si>
    <t>1FVJAWDR0FLGA3618</t>
  </si>
  <si>
    <t>1FVJAWDR0ELFU5643</t>
  </si>
  <si>
    <t>1FVJAWDR3HLHY2955</t>
  </si>
  <si>
    <t>1FVJAWDR2FLFY9239</t>
  </si>
  <si>
    <t>1FVJAWDR1FLFY9233</t>
  </si>
  <si>
    <t>1FVJAWDR4FLFY9243</t>
  </si>
  <si>
    <t>1FVJAWDR2FLFY9242</t>
  </si>
  <si>
    <t>1FVJAWDR0FLFY9241</t>
  </si>
  <si>
    <t>1FVJAWDR4GLHJ9961</t>
  </si>
  <si>
    <t>1FVJAWDR2ELFU5661</t>
  </si>
  <si>
    <t>1FVJAWDR1HLHY2954</t>
  </si>
  <si>
    <t>1FVJAWDR2HLHT0328</t>
  </si>
  <si>
    <t>1FVJAWDR4HLHT0332</t>
  </si>
  <si>
    <t>1FVJAWDR5ELFL9787</t>
  </si>
  <si>
    <t>1FVJAWDR2HLHT0331</t>
  </si>
  <si>
    <t>1FVJAWDR1GLHH1138</t>
  </si>
  <si>
    <t>1FVJAWDR4GLHH7970</t>
  </si>
  <si>
    <t>1FVJAWDR0FLGL1892</t>
  </si>
  <si>
    <t>1FVJAWDR1FLGL1903</t>
  </si>
  <si>
    <t>1FVJAWDR3FLGL1899</t>
  </si>
  <si>
    <t>1FVJAWDR1FLGL1898</t>
  </si>
  <si>
    <t>1FVJAWDR2FLGL1893</t>
  </si>
  <si>
    <t>1FVJAWDR3FLGM5107</t>
  </si>
  <si>
    <t>1FVJAWDR1FLGM5106</t>
  </si>
  <si>
    <t>1FVJAWDR5ELFS3007</t>
  </si>
  <si>
    <t>1FVJAWDR4ELFL9442</t>
  </si>
  <si>
    <t>1FVJAWDR5ELFN7657</t>
  </si>
  <si>
    <t>1FVJAWDR3ELFN7656</t>
  </si>
  <si>
    <t>1FVJAWDR2DLFD9899</t>
  </si>
  <si>
    <t>1FVJAWDR0DLFE3868</t>
  </si>
  <si>
    <t>1FVJAWDR5DLFE3865</t>
  </si>
  <si>
    <t>1FVJAWDR3DLFE3864</t>
  </si>
  <si>
    <t>1FVJAWDR1DLFE3863</t>
  </si>
  <si>
    <t>1FVJAWDR1DLFA5632</t>
  </si>
  <si>
    <t>1FVJAWDR2DLFA5624</t>
  </si>
  <si>
    <t>1FVJAWDR4DLBZ6209</t>
  </si>
  <si>
    <t>1FVJAWDR5DLBZ6610</t>
  </si>
  <si>
    <t>1FVJAWDR5DLFG2660</t>
  </si>
  <si>
    <t>1FVJAWDR5DLFB3037</t>
  </si>
  <si>
    <t>1FVJAWDR4FLGR7362</t>
  </si>
  <si>
    <t>1FVJAWDR4FLGM9392</t>
  </si>
  <si>
    <t>1FVJAWDR0FLGS0861</t>
  </si>
  <si>
    <t>1FVJAWDR4ELFL9781</t>
  </si>
  <si>
    <t>1FVJAWDR2ELFL9780</t>
  </si>
  <si>
    <t>1FVJAWDR5ELFK0981</t>
  </si>
  <si>
    <t>1FVJAWDR1DLBZ6023</t>
  </si>
  <si>
    <t>1FVJAWDR1DLBZ6216</t>
  </si>
  <si>
    <t>1FVJAWDR4DLBZ6212</t>
  </si>
  <si>
    <t>1FVJAWDR4DLFA2370</t>
  </si>
  <si>
    <t>1FVJAWDR5DLFA5603</t>
  </si>
  <si>
    <t>1FVJAWDR1DLFA5629</t>
  </si>
  <si>
    <t>1FVJAWDR4DLFA5625</t>
  </si>
  <si>
    <t>1FVJAWDR4DLFA5611</t>
  </si>
  <si>
    <t>1FVJAWDR5CLBK1727</t>
  </si>
  <si>
    <t>1FVJAWDR2DLBU3623</t>
  </si>
  <si>
    <t>1FVJAWDR0DLBU3622</t>
  </si>
  <si>
    <t>1FVJAWDR5DLBU3616</t>
  </si>
  <si>
    <t>1FVJAWDR0DLBU3619</t>
  </si>
  <si>
    <t>1FVJAWDR2CLBA2337</t>
  </si>
  <si>
    <t>1FVJAWDR4ELFT3009</t>
  </si>
  <si>
    <t>1FVJAWDR2ELFU5658</t>
  </si>
  <si>
    <t>1FVJAWDR4ELFU5659</t>
  </si>
  <si>
    <t>1FVJAWDR0ELFU5657</t>
  </si>
  <si>
    <t>1FVJAWDR0DLFD9920</t>
  </si>
  <si>
    <t>1FVJAWDR0ELFR2333</t>
  </si>
  <si>
    <t>1FVJAWDR0ELFY5334</t>
  </si>
  <si>
    <t>1FVJAWDR4DLBR3231</t>
  </si>
  <si>
    <t>1FVJAWDR4CLBR4488</t>
  </si>
  <si>
    <t>1FVJAWDR2DLBS0889</t>
  </si>
  <si>
    <t>1FVJAWDR5DLBP5546</t>
  </si>
  <si>
    <t>1FVJAWDR1CLBP5235</t>
  </si>
  <si>
    <t>1FVJAWDR1BLW46649</t>
  </si>
  <si>
    <t>1FVJAWDR4KLKH4719</t>
  </si>
  <si>
    <t>1FVJAWDR4KLKH4722</t>
  </si>
  <si>
    <t>1FVJAWDR2GLHE7088</t>
  </si>
  <si>
    <t>1FVJAWDR2GLHE7091</t>
  </si>
  <si>
    <t>1FVJAWDR4GLHF4804</t>
  </si>
  <si>
    <t>1FVJAWDR0GLHF4783</t>
  </si>
  <si>
    <t>1FVJAWDR3GLHE7066</t>
  </si>
  <si>
    <t>1FVJAWDR1GLHE7065</t>
  </si>
  <si>
    <t>1FVJAWDR3GLHF4826</t>
  </si>
  <si>
    <t>1FVJAWDR1GLHF4825</t>
  </si>
  <si>
    <t>1FVJAWDR4GLHF4821</t>
  </si>
  <si>
    <t>1FVJAWDR2GLHF4817</t>
  </si>
  <si>
    <t>1FVJAWDR0GLHF4816</t>
  </si>
  <si>
    <t>1FVJAWDR4GLHF4799</t>
  </si>
  <si>
    <t>1FVJAWDR3GLHF4793</t>
  </si>
  <si>
    <t>1FVJAWDR1GLHF4792</t>
  </si>
  <si>
    <t>1FVJAWDR4GLHF4785</t>
  </si>
  <si>
    <t>1FVJAWDR0GLHE7090</t>
  </si>
  <si>
    <t>1FVJAWDR4GLHE7089</t>
  </si>
  <si>
    <t>1FVJAWDR0GLHE7087</t>
  </si>
  <si>
    <t>1FVJAWDR3GLHE7083</t>
  </si>
  <si>
    <t>1FVJAWDR1GLHE7082</t>
  </si>
  <si>
    <t>1FVJAWDR1GLHE7079</t>
  </si>
  <si>
    <t>1FVJAWDR4GLHE7075</t>
  </si>
  <si>
    <t>1FVJAWDR2GLHE7074</t>
  </si>
  <si>
    <t>1FVJAWDR0GLHE7073</t>
  </si>
  <si>
    <t>1FVJAWDR3GLHC8632</t>
  </si>
  <si>
    <t>1FVJAWDR3GLHC8730</t>
  </si>
  <si>
    <t>1FVJAWDR4FLGM5097</t>
  </si>
  <si>
    <t>1FVJAWDR2FLGM5096</t>
  </si>
  <si>
    <t>1FVJAWDR0FLGM5095</t>
  </si>
  <si>
    <t>1FVJAWDR3FLGM5091</t>
  </si>
  <si>
    <t>1FVJAWDR1FLGM5087</t>
  </si>
  <si>
    <t>1FVJAWDR4ELFR2335</t>
  </si>
  <si>
    <t>1FVJAWDR2ELFR2334</t>
  </si>
  <si>
    <t>1FVJAWDR5ELFK0978</t>
  </si>
  <si>
    <t>1FVJAWDR1ELFW0152</t>
  </si>
  <si>
    <t>1FVJAWDR0ELFV3774</t>
  </si>
  <si>
    <t>1FVJAWDR2FLGP3710</t>
  </si>
  <si>
    <t>1FVJAWDR1GLHC8631</t>
  </si>
  <si>
    <t>1FVJAWDR3GLHC8727</t>
  </si>
  <si>
    <t>1FVJAWDR1FLGP3732</t>
  </si>
  <si>
    <t>1FVJAWDR1FLGP3729</t>
  </si>
  <si>
    <t>1FVJAWDR4FLGP3725</t>
  </si>
  <si>
    <t>1FVJAWDR2FLGP3724</t>
  </si>
  <si>
    <t>1FVJAWDR0FLGP3723</t>
  </si>
  <si>
    <t>1FVJAWDR3FLGP3716</t>
  </si>
  <si>
    <t>1FVJAWDR1FLGP3715</t>
  </si>
  <si>
    <t>1FVJAWDR4FLGP3711</t>
  </si>
  <si>
    <t>1FVJAWDR4FLGP3708</t>
  </si>
  <si>
    <t>1FVJAWDR0ELFL9776</t>
  </si>
  <si>
    <t>1FVJAWDR3FLGM5088</t>
  </si>
  <si>
    <t>1FVJAWDR3FLGL1904</t>
  </si>
  <si>
    <t>1FVJAWDR4FLGL1894</t>
  </si>
  <si>
    <t>1FVJAWDR0ELFW1972</t>
  </si>
  <si>
    <t>1FVJAWDR1ELFX4424</t>
  </si>
  <si>
    <t>1FVJAWDR1ELFU2038</t>
  </si>
  <si>
    <t>1FVJAWDR2ELFU2033</t>
  </si>
  <si>
    <t>1FVJAWDR0ELFU2032</t>
  </si>
  <si>
    <t>1FVJAWDR3ELFU2025</t>
  </si>
  <si>
    <t>1FVJAWDR1ELFU2024</t>
  </si>
  <si>
    <t>1FVJAWDR0ELFU2015</t>
  </si>
  <si>
    <t>1FVJAWDR0ELFU2029</t>
  </si>
  <si>
    <t>1FVJAWDR5ELFN7660</t>
  </si>
  <si>
    <t>1FVJAWDR5ELFS3010</t>
  </si>
  <si>
    <t>1FVJAWDR0ELFL9390</t>
  </si>
  <si>
    <t>1FVJAWDR2ELFT3008</t>
  </si>
  <si>
    <t>1FVJAWDR0ELFT3007</t>
  </si>
  <si>
    <t>1FVJAWDR3ELFT3003</t>
  </si>
  <si>
    <t>1FVJAWDR1ELFN6778</t>
  </si>
  <si>
    <t>1FVJAWDR1ELFS3019</t>
  </si>
  <si>
    <t>1FVJAWDR5ELFS3024</t>
  </si>
  <si>
    <t>1FVJAWDR3ELFS3023</t>
  </si>
  <si>
    <t>1FVJAWDR1ELFS3022</t>
  </si>
  <si>
    <t>1FVJAWDR0ELFS3013</t>
  </si>
  <si>
    <t>1FVJAWDR3ELFN6779</t>
  </si>
  <si>
    <t>1FVJAWDR1ELFL9396</t>
  </si>
  <si>
    <t>1FVJAWDR4ELFL9392</t>
  </si>
  <si>
    <t>1FVJAWDR2ELFL9391</t>
  </si>
  <si>
    <t>1FVJAWDR4ELFR2657</t>
  </si>
  <si>
    <t>1FVJAWDR5ELFR2554</t>
  </si>
  <si>
    <t>1FVJAWDR1ELFR2552</t>
  </si>
  <si>
    <t>1FVJAWDR4ELFL9764</t>
  </si>
  <si>
    <t>1FVJAWDR0ELFL9759</t>
  </si>
  <si>
    <t>1FVJAWDR1ELFP4052</t>
  </si>
  <si>
    <t>1FVJAWDR1ELFN9924</t>
  </si>
  <si>
    <t>1FVJAWDR1ELFK0976</t>
  </si>
  <si>
    <t>1FVJAWDR4ELFK0986</t>
  </si>
  <si>
    <t>1FVJAWDR0ELFK0984</t>
  </si>
  <si>
    <t>1FVJAWDR1DLFE5225</t>
  </si>
  <si>
    <t>1FVJAWDR4DLFE2836</t>
  </si>
  <si>
    <t>1FVJAWDR3DLFD8809</t>
  </si>
  <si>
    <t>1FVJAWDR1DLFD6864</t>
  </si>
  <si>
    <t>1FVJAWDR2DLBR6807</t>
  </si>
  <si>
    <t>1FVJAWDR1DLBZ6202</t>
  </si>
  <si>
    <t>1FVJAWDR3DLFB3036</t>
  </si>
  <si>
    <t>1FVJAWDR3DLFD9894</t>
  </si>
  <si>
    <t>1FVJAWDR1DLFD9893</t>
  </si>
  <si>
    <t>1FVJAWDR5DLBZ6199</t>
  </si>
  <si>
    <t>1FVJAWDR3ELFL9397</t>
  </si>
  <si>
    <t>1FVJAWDR0ELFX4429</t>
  </si>
  <si>
    <t>1FVJAWDR3ELFY1777</t>
  </si>
  <si>
    <t>1FVJAWDR1ELFY1776</t>
  </si>
  <si>
    <t>1FVJAWDR3ELFY1021</t>
  </si>
  <si>
    <t>1FVJAWDR4ELFX4644</t>
  </si>
  <si>
    <t>1FVJAWDR2ELFX4643</t>
  </si>
  <si>
    <t>1FVJAWDR0ELFX2910</t>
  </si>
  <si>
    <t>1FVJAWDR3DLFG2656</t>
  </si>
  <si>
    <t>1FVJAWDR3ELFW8222</t>
  </si>
  <si>
    <t>1FVJAWDR1ELFW8221</t>
  </si>
  <si>
    <t>1FVJAWDR2DLFA5610</t>
  </si>
  <si>
    <t>1FVJAWDR0FLGA3621</t>
  </si>
  <si>
    <t>1FVJAWDR0DLFG2646</t>
  </si>
  <si>
    <t>1FVJAWDR0DLFA5606</t>
  </si>
  <si>
    <t>1FVJAWDR4ELFU5645</t>
  </si>
  <si>
    <t>1FVJAWDR3ELFU5636</t>
  </si>
  <si>
    <t>1FVJAWDR2ELFV8085</t>
  </si>
  <si>
    <t>1FVJAWDR4ELFV8086</t>
  </si>
  <si>
    <t>1FVJAWDR1DLFD8808</t>
  </si>
  <si>
    <t>1FVJAWDR4ELFU2017</t>
  </si>
  <si>
    <t>1FVJAWDR2ELFV9186</t>
  </si>
  <si>
    <t>1FVJAWDR0ELFV9185</t>
  </si>
  <si>
    <t>1FVJAWDR3ELFW3070</t>
  </si>
  <si>
    <t>1FVJAWDR0ELFW3074</t>
  </si>
  <si>
    <t>1FVJAWDR1ELFW3083</t>
  </si>
  <si>
    <t>1FVJAWDR2DLFE6156</t>
  </si>
  <si>
    <t>1FVJAWDR3FLFY9234</t>
  </si>
  <si>
    <t>1FVJAWDR3ELFW1979</t>
  </si>
  <si>
    <t>1FVJAWDR1ELFW1978</t>
  </si>
  <si>
    <t>1FVJAWDR4ELFW1974</t>
  </si>
  <si>
    <t>1FVJAWDR2ELFW1973</t>
  </si>
  <si>
    <t>1FVJAWDR0ELFW1969</t>
  </si>
  <si>
    <t>1FVJAWDR2ELFV3789</t>
  </si>
  <si>
    <t>1FVJAWDR0ELFV3788</t>
  </si>
  <si>
    <t>1FVJAWDR0ELFV3791</t>
  </si>
  <si>
    <t>1FVJAWDR4DLFD9919</t>
  </si>
  <si>
    <t>1FVJAWDR2DLFD9918</t>
  </si>
  <si>
    <t>1FVJAWDR4ELFV3776</t>
  </si>
  <si>
    <t>1FVJAWDR2ELFV3775</t>
  </si>
  <si>
    <t>1FVJAWDR4ELFV3762</t>
  </si>
  <si>
    <t>1FVJAWDR3ELFV3770</t>
  </si>
  <si>
    <t>1FVJAWDR4ELFU5662</t>
  </si>
  <si>
    <t>1FVJAWDR4DLBR6808</t>
  </si>
  <si>
    <t>1FVJAWDR2ELFY1804</t>
  </si>
  <si>
    <t>1FVJAWDR4ELFU2020</t>
  </si>
  <si>
    <t>1FVJAWDR2ELFU2016</t>
  </si>
  <si>
    <t>1FVJAWDR2ELFS3014</t>
  </si>
  <si>
    <t>1FVJAWDR3ELFR2553</t>
  </si>
  <si>
    <t>1FVJAWDR3ELFN9925</t>
  </si>
  <si>
    <t>1FVJAWDR4ELFL9778</t>
  </si>
  <si>
    <t>1FVJAWDR2ELFK0985</t>
  </si>
  <si>
    <t>1FVJAWDR4DLFD9922</t>
  </si>
  <si>
    <t>1FVJAWDR2DLFB3044</t>
  </si>
  <si>
    <t>1FVJAWDR0DLFB3043</t>
  </si>
  <si>
    <t>1FVJAWDR2DLFB3030</t>
  </si>
  <si>
    <t>1FVJAWDR5DLFD9895</t>
  </si>
  <si>
    <t>1FVJAWDR5DLFE0786</t>
  </si>
  <si>
    <t>1FVJAWDR5DLBZ6204</t>
  </si>
  <si>
    <t>1FVJAWDR0DLBZ6563</t>
  </si>
  <si>
    <t>1FVJAWDR3DLBZ2247</t>
  </si>
  <si>
    <t>1FVJAWDR1DLBZ2246</t>
  </si>
  <si>
    <t>1FVJAWDR5DLFA5617</t>
  </si>
  <si>
    <t>1FVJAWDR1DLBZ1937</t>
  </si>
  <si>
    <t>1FVJAWDR4CLBP5228</t>
  </si>
  <si>
    <t>1FVJAWDR0DLBY0699</t>
  </si>
  <si>
    <t>1FVJAWDR4DLBS9478</t>
  </si>
  <si>
    <t>1FVJAWDR1DLBR5602</t>
  </si>
  <si>
    <t>1FVJAWDR5DLBR5604</t>
  </si>
  <si>
    <t>1FVJAWDR4ELFU2034</t>
  </si>
  <si>
    <t>1FVJAWDR1ELFU5635</t>
  </si>
  <si>
    <t>1FVJAWDR2DLFD9921</t>
  </si>
  <si>
    <t>1FVJAWDR4DLBR4492</t>
  </si>
  <si>
    <t>1FVJAWDR2DLBR4491</t>
  </si>
  <si>
    <t>1FVJAWDR4DLBR4489</t>
  </si>
  <si>
    <t>1FVJAWDR1DLBR5180</t>
  </si>
  <si>
    <t>1FVJAWDR3DLBR5603</t>
  </si>
  <si>
    <t>1FVJAWDR3DLBS8886</t>
  </si>
  <si>
    <t>1FVJAWDR1DLBS8885</t>
  </si>
  <si>
    <t>1FVJAWDR2DLBS9477</t>
  </si>
  <si>
    <t>1FVJAWDR0DLBS9476</t>
  </si>
  <si>
    <t>1FVJAWDR2ELFU5644</t>
  </si>
  <si>
    <t>1FVJAWDR2ELFL9777</t>
  </si>
  <si>
    <t>1FVJAWDR1ELFN7669</t>
  </si>
  <si>
    <t>1FVJAWDR0KLKD2659</t>
  </si>
  <si>
    <t>1FVJAWDR0HLHV7978</t>
  </si>
  <si>
    <t>1FVJAWDR1HLHT0322</t>
  </si>
  <si>
    <t>1FVJAWDR2GLHF4803</t>
  </si>
  <si>
    <t>1FVJAWDR4GLHH1134</t>
  </si>
  <si>
    <t>1FVJAWDR0HLJC4437</t>
  </si>
  <si>
    <t>1FVJAWDR3ELFK0980</t>
  </si>
  <si>
    <t>1FVJAWDR1ELFL4649</t>
  </si>
  <si>
    <t>1FVJAWDR4ELFL4645</t>
  </si>
  <si>
    <t>1FVJAWDR0ELFL4643</t>
  </si>
  <si>
    <t>1FVJAWDR4FLGA3606</t>
  </si>
  <si>
    <t>1FVJAWDR2FLGA3605</t>
  </si>
  <si>
    <t>1FVJAWDR3ELFV3784</t>
  </si>
  <si>
    <t>1FVJAWDR1ELFV3783</t>
  </si>
  <si>
    <t>1FVJAWDR0ELFT3010</t>
  </si>
  <si>
    <t>1FVJAWDR4ELFK0972</t>
  </si>
  <si>
    <t>1FVJAWDR5ELFR2652</t>
  </si>
  <si>
    <t>1FVJAWDR5DLFD9900</t>
  </si>
  <si>
    <t>1FVJAWDR3DLBZ6024</t>
  </si>
  <si>
    <t>1FVJAWDR4DLFB3031</t>
  </si>
  <si>
    <t>1FVJAWDR4DLFB3028</t>
  </si>
  <si>
    <t>1FVJAWDR0DLFD9898</t>
  </si>
  <si>
    <t>1FVJAWDR5DLFA5620</t>
  </si>
  <si>
    <t>1FVJAWDR4DLFA5608</t>
  </si>
  <si>
    <t>1FVJAWDR2DLFA5607</t>
  </si>
  <si>
    <t>1FVJAWDR0DLBZ6210</t>
  </si>
  <si>
    <t>1FVJAWDR4CLBA2338</t>
  </si>
  <si>
    <t>1FVJAWDR4DLFG2651</t>
  </si>
  <si>
    <t>1FVJAWDR2DLFG2650</t>
  </si>
  <si>
    <t>1FVJAWDR0DLFG2663</t>
  </si>
  <si>
    <t>1FVJAWDR5DLFH4548</t>
  </si>
  <si>
    <t>1FVJAWDR5DLBR3240</t>
  </si>
  <si>
    <t>1FVJAWDR5DLBR5182</t>
  </si>
  <si>
    <t>1FVJAWDR4DLBU3607</t>
  </si>
  <si>
    <t>1FVJAWDR4DLBU3591</t>
  </si>
  <si>
    <t>1FVJAWDR2CLBL6962</t>
  </si>
  <si>
    <t>1FVJAWDR0DLFD9917</t>
  </si>
  <si>
    <t>1FVJAWDR0ELFX4432</t>
  </si>
  <si>
    <t>1FVJAWDR4ELFT3012</t>
  </si>
  <si>
    <t>1FVJAWDR5ELFL4640</t>
  </si>
  <si>
    <t>1FVJAWDR4ELFR2660</t>
  </si>
  <si>
    <t>1FVJAWDR2ELFR2656</t>
  </si>
  <si>
    <t>1FVJAWDR0ELFR2655</t>
  </si>
  <si>
    <t>1FVJAWDR2ELFL9763</t>
  </si>
  <si>
    <t>1FVJAWDR1ELFN7655</t>
  </si>
  <si>
    <t>1FVJAWDR3ELFK0977</t>
  </si>
  <si>
    <t>1FVJAWDR1DLFB3035</t>
  </si>
  <si>
    <t>1FVJAWDR5DLFB3023</t>
  </si>
  <si>
    <t>1FVJAWDR0DLFB3026</t>
  </si>
  <si>
    <t>1FVJAWDR3DLBZ6203</t>
  </si>
  <si>
    <t>1FVJAWDR3DLFA5602</t>
  </si>
  <si>
    <t>1FVJAWDR1DLFA5601</t>
  </si>
  <si>
    <t>1FVJAWDR5DLFA5598</t>
  </si>
  <si>
    <t>1FVJAWDR1DLFA5596</t>
  </si>
  <si>
    <t>1FVJAWDR4DLFA5592</t>
  </si>
  <si>
    <t>1FVJAWDR0DLFA5623</t>
  </si>
  <si>
    <t>1FVJAWDR1DLFA5615</t>
  </si>
  <si>
    <t>1FVJAWDR2DLBZ6208</t>
  </si>
  <si>
    <t>1FVJAWDR0DLBZ6207</t>
  </si>
  <si>
    <t>1FVJAWDR4CLBN5934</t>
  </si>
  <si>
    <t>1FVJAWDR2CLBN5933</t>
  </si>
  <si>
    <t>1FVJAWDR5CLBN5926</t>
  </si>
  <si>
    <t>1FVJAWDR3CLBN5925</t>
  </si>
  <si>
    <t>1FVJAWDR1CLBN5924</t>
  </si>
  <si>
    <t>1FVJAWDR4CLBN5920</t>
  </si>
  <si>
    <t>1FVJAWDR4CLBN5917</t>
  </si>
  <si>
    <t>1FVJAWDR2CLBN5916</t>
  </si>
  <si>
    <t>1FVJAWDR5CLBN5912</t>
  </si>
  <si>
    <t>1FVJAWDR3CLBN5911</t>
  </si>
  <si>
    <t>1FVJAWDR3CLBN5908</t>
  </si>
  <si>
    <t>1FVJAWDR1CLBN5907</t>
  </si>
  <si>
    <t>1FVJAWDR1CLBL6967</t>
  </si>
  <si>
    <t>1FVJAWDR4CLBL6963</t>
  </si>
  <si>
    <t>1FVJAWDR2CLBL6959</t>
  </si>
  <si>
    <t>1FVJAWDR1CLAZ1965</t>
  </si>
  <si>
    <t>1FVJAWDR3CLAZ1725</t>
  </si>
  <si>
    <t>1FVJAWDR5DLFG2657</t>
  </si>
  <si>
    <t>1FVJAWDR1DLFG2655</t>
  </si>
  <si>
    <t>1FVJAWDR4DLFG2648</t>
  </si>
  <si>
    <t>1FVJAWDR2DLFG2647</t>
  </si>
  <si>
    <t>1FVJAWDR4DLFH4556</t>
  </si>
  <si>
    <t>1FVJAWDR2DLFH4555</t>
  </si>
  <si>
    <t>1FVJAWDR0DLFH4554</t>
  </si>
  <si>
    <t>1FVJAWDR5DLFH4551</t>
  </si>
  <si>
    <t>1FVJAWDR3DLFH4550</t>
  </si>
  <si>
    <t>1FVJAWDR5ELFN9926</t>
  </si>
  <si>
    <t>1FVJAWDR4DLFE6160</t>
  </si>
  <si>
    <t>1FVJAWDR4DLFE6157</t>
  </si>
  <si>
    <t>1FVJAWDR5DLFD9914</t>
  </si>
  <si>
    <t>1FVJAWDR5DLBR3237</t>
  </si>
  <si>
    <t>1FVJAWDR2DLBR3230</t>
  </si>
  <si>
    <t>1FVJAWDR2CLBR3212</t>
  </si>
  <si>
    <t>1FVJAWDR2CLBR3209</t>
  </si>
  <si>
    <t>1FVJAWDR4DLBR6811</t>
  </si>
  <si>
    <t>1FVJAWDR2DLBR6810</t>
  </si>
  <si>
    <t>1FVJAWDR1CLBP5395</t>
  </si>
  <si>
    <t>1FVJAWDR4CLBP5391</t>
  </si>
  <si>
    <t>1FVJAWDR2DLBR5186</t>
  </si>
  <si>
    <t>1FVJAWDR5CLBP5240</t>
  </si>
  <si>
    <t>1FVJAWDR4CLBP5553</t>
  </si>
  <si>
    <t>1FVJAWDR2CLBP5390</t>
  </si>
  <si>
    <t>1FVJAWDR5CLBP5237</t>
  </si>
  <si>
    <t>1FVJAWDR2CLBP5227</t>
  </si>
  <si>
    <t>1FVJAWDR0DLBU3605</t>
  </si>
  <si>
    <t>1FVJAWDR4DLBU3610</t>
  </si>
  <si>
    <t>1FVJAWDR4CLBP5231</t>
  </si>
  <si>
    <t>1FVJAWDR1JLJV8686</t>
  </si>
  <si>
    <t>1FVJAWDR4HLHT0329</t>
  </si>
  <si>
    <t>1FVJAWDR1ELFU5652</t>
  </si>
  <si>
    <t>1FVJAWDR0HLHY2539</t>
  </si>
  <si>
    <t>1FVJAWDR0GLHF4797</t>
  </si>
  <si>
    <t>1FVJAWDR2GLHF4798</t>
  </si>
  <si>
    <t>1FVJAWDR0GLHF4802</t>
  </si>
  <si>
    <t>1FVJAWDR1GLHF4789</t>
  </si>
  <si>
    <t>1FVJAWDR1FLGM5090</t>
  </si>
  <si>
    <t>1FVJAWDR1ELFT3016</t>
  </si>
  <si>
    <t>1FVJAWDR5ELFT3004</t>
  </si>
  <si>
    <t>1FVJAWDR1ELFT3002</t>
  </si>
  <si>
    <t>1FVJAWDR2ELFL4644</t>
  </si>
  <si>
    <t>1FVJAWDR1ELFU5649</t>
  </si>
  <si>
    <t>1FVJAWDR3ELFU5653</t>
  </si>
  <si>
    <t>1FVJAWDR3CLBK1726</t>
  </si>
  <si>
    <t>1FVJAWDR0GLHK8897</t>
  </si>
  <si>
    <t>1FVJAWDR2JLJV8681</t>
  </si>
  <si>
    <t>1FVJAWDR1HLJC4074</t>
  </si>
  <si>
    <t>1FVJAWDR4JLJV8682</t>
  </si>
  <si>
    <t>1FVJAWDR2HLJC4438</t>
  </si>
  <si>
    <t>1FVJAWDR3HLHV7974</t>
  </si>
  <si>
    <t>1FVJAWDR1HLHV7973</t>
  </si>
  <si>
    <t>1FVJAWDR4HLJC4439</t>
  </si>
  <si>
    <t>1FVJAWDR3ELFL9786</t>
  </si>
  <si>
    <t>1FVJAWDR3HLJC4075</t>
  </si>
  <si>
    <t>1FVJAWDR2HLHV7979</t>
  </si>
  <si>
    <t>1FVJAWDR3HLHT0323</t>
  </si>
  <si>
    <t>1FVJAWDR4KLLC2770</t>
  </si>
  <si>
    <t>1FVJAWDR0HLHT0330</t>
  </si>
  <si>
    <t>1FVJAWDR4HLJC4070</t>
  </si>
  <si>
    <t>1FVJAWDR3ELFL4653</t>
  </si>
  <si>
    <t>1FVJAWDR2ELFN7664</t>
  </si>
  <si>
    <t>1FVJAWDR1ELFL9785</t>
  </si>
  <si>
    <t>1FVJAWDR0HLJC4440</t>
  </si>
  <si>
    <t>1FVJAWDR0FLGA3604</t>
  </si>
  <si>
    <t>1FVJAWDR0FLFY9238</t>
  </si>
  <si>
    <t>1FVJAWDR3GLHK8893</t>
  </si>
  <si>
    <t>1FVJAWDR0GLHJ9956</t>
  </si>
  <si>
    <t>1FVJAWDR0ELFL9762</t>
  </si>
  <si>
    <t>1FVJAWDR3DLBU3615</t>
  </si>
  <si>
    <t>1FVJAWDR2DLFB3027</t>
  </si>
  <si>
    <t>1FVJAWDR4DLBZ6016</t>
  </si>
  <si>
    <t>1FVJAWDR4DLBN5935</t>
  </si>
  <si>
    <t>1FVJAWDR1CLBN5910</t>
  </si>
  <si>
    <t>1FVJAWDR2CLBK1720</t>
  </si>
  <si>
    <t>1FVJAWDR1DLBU3614</t>
  </si>
  <si>
    <t>1FVJAWDR3DLBZ6198</t>
  </si>
  <si>
    <t>1FVJAWDR3DLFA5597</t>
  </si>
  <si>
    <t>1FVJAWDR3DLFH4547</t>
  </si>
  <si>
    <t>1FVJAWDR5DLBZ6025</t>
  </si>
  <si>
    <t>1FVJAWDR5CLBK1730</t>
  </si>
  <si>
    <t>1FVJAWDR4CLBR3213</t>
  </si>
  <si>
    <t>1FVJAWDR2CLBP5552</t>
  </si>
  <si>
    <t>1FVJAWDR2CLBP5230</t>
  </si>
  <si>
    <t>1FVJAWDR5CLBP5223</t>
  </si>
  <si>
    <t>1FVJAWDR3CLBP5222</t>
  </si>
  <si>
    <t>1FVJAWDR2DLBU3606</t>
  </si>
  <si>
    <t>1FVJAWDR4DLBU2523</t>
  </si>
  <si>
    <t>1FVJAWDR0DLFE6155</t>
  </si>
  <si>
    <t>1FVJAWDR1DLBZ6197</t>
  </si>
  <si>
    <t>1FVJAWDR3ELFV3767</t>
  </si>
  <si>
    <t>1FVJAWDR1ELFV3766</t>
  </si>
  <si>
    <t>1FVJAWDR2DLBU3590</t>
  </si>
  <si>
    <t>1FVJAWDR3KLKD2655</t>
  </si>
  <si>
    <t>1FVJAWDR1KLKH4712</t>
  </si>
  <si>
    <t>1FVJAWDR6KLKD2665</t>
  </si>
  <si>
    <t>1FVJAWDR8GLHJ9963</t>
  </si>
  <si>
    <t>1FVJAWDR9KLKD2661</t>
  </si>
  <si>
    <t>1FVJAWDR8JLJV8684</t>
  </si>
  <si>
    <t>1FVJAWDR8KLKD2666</t>
  </si>
  <si>
    <t>1FVJAWDR9KLKD2658</t>
  </si>
  <si>
    <t>1FVJAWDR8HLJD5993</t>
  </si>
  <si>
    <t>1FVJAWDR6HLJD5992</t>
  </si>
  <si>
    <t>1FVJAWDR5JLJM7187</t>
  </si>
  <si>
    <t>1FVJAWDR9JLJV9360</t>
  </si>
  <si>
    <t>1FVJAWDR9HLJC4078</t>
  </si>
  <si>
    <t>1FVJAWDR9GLHJ9955</t>
  </si>
  <si>
    <t>1FVJAWDR8HLJC4072</t>
  </si>
  <si>
    <t>1FVJAWDR6HLHV7970</t>
  </si>
  <si>
    <t>1FVJAWDR8HLHV7971</t>
  </si>
  <si>
    <t>1FVJAWDR7HLHY2537</t>
  </si>
  <si>
    <t>1FVJAWDR7GLHK8895</t>
  </si>
  <si>
    <t>1FVJAWDR6HLJC4071</t>
  </si>
  <si>
    <t>1FVJAWDR9KLKD3728</t>
  </si>
  <si>
    <t>1FVJAWDR6GLHJ9962</t>
  </si>
  <si>
    <t>1FVJAWDR5GLHK8894</t>
  </si>
  <si>
    <t>1FVJAWDR6JLJZ1439</t>
  </si>
  <si>
    <t>1FVJAWDR7GLHT0307</t>
  </si>
  <si>
    <t>1FVJAWDR8GLHH1136</t>
  </si>
  <si>
    <t>1FVJAWDR5HLHZ3195</t>
  </si>
  <si>
    <t>1FVJAWDR7HLHZ3196</t>
  </si>
  <si>
    <t>1FVJAWDR9HLHZ3667</t>
  </si>
  <si>
    <t>1FVJAWDR7HLHZ3666</t>
  </si>
  <si>
    <t>1FVJAWDR5HLHZ3665</t>
  </si>
  <si>
    <t>1FVJAWDR9GLHF4779</t>
  </si>
  <si>
    <t>1FVJAWDR8HLHZ3661</t>
  </si>
  <si>
    <t>1FVJAWDR6HLHZ3660</t>
  </si>
  <si>
    <t>1FVJAWDR9HLHZ3197</t>
  </si>
  <si>
    <t>1FVJAWDR8HLHT0320</t>
  </si>
  <si>
    <t>1FVJAWDR8HLHT0317</t>
  </si>
  <si>
    <t>1FVJAWDR6HLHT0316</t>
  </si>
  <si>
    <t>1FVJAWDR9HLHT0312</t>
  </si>
  <si>
    <t>1FVJAWDR7HLHT0311</t>
  </si>
  <si>
    <t>1FVJAWDR7GLHT0310</t>
  </si>
  <si>
    <t>1FVJAWDR9GLHT0308</t>
  </si>
  <si>
    <t>1FVJAWDR5GLHT0306</t>
  </si>
  <si>
    <t>1FVJAWDR8GLHT0302</t>
  </si>
  <si>
    <t>1FVJAWDR6GLHT0301</t>
  </si>
  <si>
    <t>1FVJAWDR8GLHT0297</t>
  </si>
  <si>
    <t>1FVJAWDR6GLHT0296</t>
  </si>
  <si>
    <t>1FVJAWDR7GLHF4814</t>
  </si>
  <si>
    <t>1FVJAWDR8GLHF4823</t>
  </si>
  <si>
    <t>1FVJAWDR6GLHF4819</t>
  </si>
  <si>
    <t>1FVJAWDR9GLHF4815</t>
  </si>
  <si>
    <t>1FVJAWDR8GLHF4787</t>
  </si>
  <si>
    <t>1FVJAWDR9GLHF4782</t>
  </si>
  <si>
    <t>1FVJAWDR9ELFN7662</t>
  </si>
  <si>
    <t>1FVJAWDR9ELFR2332</t>
  </si>
  <si>
    <t>1FVJAWDR8ELFN7667</t>
  </si>
  <si>
    <t>1FVJAWDR7ELFR2331</t>
  </si>
  <si>
    <t>1FVJAWDR8ELFK0991</t>
  </si>
  <si>
    <t>1FVJAWDRXELFU5648</t>
  </si>
  <si>
    <t>1FVJAWDR9FLGA3617</t>
  </si>
  <si>
    <t>1FVJAWDR9ELFU5642</t>
  </si>
  <si>
    <t>1FVJAWDR7ELFU5641</t>
  </si>
  <si>
    <t>1FVJAWDR7ELFU5638</t>
  </si>
  <si>
    <t>1FVJAWDR5HLHY3086</t>
  </si>
  <si>
    <t>1FVJAWDR7HLHY3087</t>
  </si>
  <si>
    <t>1FVJAWDR7HLHT0325</t>
  </si>
  <si>
    <t>1FVJAWDR9ELFL9758</t>
  </si>
  <si>
    <t>1FVJAWDR9FLFY9240</t>
  </si>
  <si>
    <t>1FVJAWDR9HLHT0326</t>
  </si>
  <si>
    <t>1FVJAWDR8GLHH7969</t>
  </si>
  <si>
    <t>1FVJAWDR6FLGL1900</t>
  </si>
  <si>
    <t>1FVJAWDR8FLGL1901</t>
  </si>
  <si>
    <t>1FVJAWDR8FLGL1896</t>
  </si>
  <si>
    <t>1FVJAWDR9FLGL1891</t>
  </si>
  <si>
    <t>1FVJAWDR7FLGL1890</t>
  </si>
  <si>
    <t>1FVJAWDR5FLGM5108</t>
  </si>
  <si>
    <t>1FVJAWDRXFLGM5105</t>
  </si>
  <si>
    <t>1FVJAWDR8FLGM5104</t>
  </si>
  <si>
    <t>1FVJAWDR6FLGM5103</t>
  </si>
  <si>
    <t>1FVJAWDR7ELFS3008</t>
  </si>
  <si>
    <t>1FVJAWDR6ELFL9443</t>
  </si>
  <si>
    <t>1FVJAWDR9DLFE3867</t>
  </si>
  <si>
    <t>1FVJAWDR6DLFE4409</t>
  </si>
  <si>
    <t>1FVJAWDR9DLFD9897</t>
  </si>
  <si>
    <t>1FVJAWDR9DLFD9902</t>
  </si>
  <si>
    <t>1FVJAWDR7DLFD9901</t>
  </si>
  <si>
    <t>1FVJAWDR7DLFB3024</t>
  </si>
  <si>
    <t>1FVJAWDR7DLFE3866</t>
  </si>
  <si>
    <t>1FVJAWDRXDLFE3862</t>
  </si>
  <si>
    <t>1FVJAWDR7DLBZ6611</t>
  </si>
  <si>
    <t>1FVJAWDR8DLFA5627</t>
  </si>
  <si>
    <t>1FVJAWDRXDLFA5614</t>
  </si>
  <si>
    <t>1FVJAWDR8DLFG2653</t>
  </si>
  <si>
    <t>1FVJAWDR6FLGR7363</t>
  </si>
  <si>
    <t>1FVJAWDR8ELFW5199</t>
  </si>
  <si>
    <t>1FVJAWDRXELFN9923</t>
  </si>
  <si>
    <t>1FVJAWDR7DLBU3617</t>
  </si>
  <si>
    <t>1FVJAWDRXDLBY1830</t>
  </si>
  <si>
    <t>1FVJAWDRXDLBZ6022</t>
  </si>
  <si>
    <t>1FVJAWDRXDLBZ6019</t>
  </si>
  <si>
    <t>1FVJAWDRXDLBZ6215</t>
  </si>
  <si>
    <t>1FVJAWDR8DLBZ6214</t>
  </si>
  <si>
    <t>1FVJAWDR6DLBZ6213</t>
  </si>
  <si>
    <t>1FVJAWDRXDLFA5631</t>
  </si>
  <si>
    <t>1FVJAWDR8DLFA5630</t>
  </si>
  <si>
    <t>1FVJAWDRXDLFA5628</t>
  </si>
  <si>
    <t>1FVJAWDR6DLFA5626</t>
  </si>
  <si>
    <t>1FVJAWDR8CLBN5919</t>
  </si>
  <si>
    <t>1FVJAWDR7CLBK1731</t>
  </si>
  <si>
    <t>1FVJAWDR7CLBK1728</t>
  </si>
  <si>
    <t>1FVJAWDR7DLBU3620</t>
  </si>
  <si>
    <t>1FVJAWDR9DLBU3618</t>
  </si>
  <si>
    <t>1FVJAWDR6DLBS3052</t>
  </si>
  <si>
    <t>1FVJAWDR6CLBA2339</t>
  </si>
  <si>
    <t>1FVJAWDR7FLGA3616</t>
  </si>
  <si>
    <t>1FVJAWDR9DLBU3621</t>
  </si>
  <si>
    <t>1FVJAWDR7ELFU5655</t>
  </si>
  <si>
    <t>1FVJAWDR9ELFU5656</t>
  </si>
  <si>
    <t>1FVJAWDR9ELFW3073</t>
  </si>
  <si>
    <t>1FVJAWDR6ELFT8826</t>
  </si>
  <si>
    <t>1FVJAWDR8ELFV3781</t>
  </si>
  <si>
    <t>1FVJAWDRXELFV3779</t>
  </si>
  <si>
    <t>1FVJAWDRXELFY4935</t>
  </si>
  <si>
    <t>1FVJAWDR8ELFY4934</t>
  </si>
  <si>
    <t>1FVJAWDR9ELFY5333</t>
  </si>
  <si>
    <t>1FVJAWDR9DLBR3239</t>
  </si>
  <si>
    <t>1FVJAWDR9CLBR3210</t>
  </si>
  <si>
    <t>1FVJAWDR9DLBS0890</t>
  </si>
  <si>
    <t>1FVJAWDR9CLBP5225</t>
  </si>
  <si>
    <t>1FVJAWDR9CLBN5931</t>
  </si>
  <si>
    <t>1FVJAWDR9GLHK8896</t>
  </si>
  <si>
    <t>1FVJAWDR5GLHF4813</t>
  </si>
  <si>
    <t>1FVJAWDR9GLHE7069</t>
  </si>
  <si>
    <t>1FVJAWDR7GLHE7068</t>
  </si>
  <si>
    <t>1FVJAWDR5GLHC8728</t>
  </si>
  <si>
    <t>1FVJAWDR6GLHE7076</t>
  </si>
  <si>
    <t>1FVJAWDR6GLHF4786</t>
  </si>
  <si>
    <t>1FVJAWDR7GLHE7071</t>
  </si>
  <si>
    <t>1FVJAWDR9GLHE7072</t>
  </si>
  <si>
    <t>1FVJAWDR5GLHE7070</t>
  </si>
  <si>
    <t>1FVJAWDR5GLHE7067</t>
  </si>
  <si>
    <t>1FVJAWDR8GLHE7063</t>
  </si>
  <si>
    <t>1FVJAWDR6GLHE7062</t>
  </si>
  <si>
    <t>1FVJAWDR5GLHF4827</t>
  </si>
  <si>
    <t>1FVJAWDR6GLHF4822</t>
  </si>
  <si>
    <t>1FVJAWDR9GLHF4801</t>
  </si>
  <si>
    <t>1FVJAWDR7GLHF4800</t>
  </si>
  <si>
    <t>1FVJAWDR9GLHF4796</t>
  </si>
  <si>
    <t>1FVJAWDR7GLHF4795</t>
  </si>
  <si>
    <t>1FVJAWDR5GLHF4794</t>
  </si>
  <si>
    <t>1FVJAWDR7GLHF4781</t>
  </si>
  <si>
    <t>1FVJAWDR5GLHF4780</t>
  </si>
  <si>
    <t>1FVJAWDR7GLHF4778</t>
  </si>
  <si>
    <t>1FVJAWDR9GLHE7086</t>
  </si>
  <si>
    <t>1FVJAWDR7GLHE7085</t>
  </si>
  <si>
    <t>1FVJAWDR5GLHE7084</t>
  </si>
  <si>
    <t>1FVJAWDR8GLHE7080</t>
  </si>
  <si>
    <t>1FVJAWDR8GLHE7077</t>
  </si>
  <si>
    <t>1FVJAWDR7GLHC8729</t>
  </si>
  <si>
    <t>1FVJAWDR6FLGU9961</t>
  </si>
  <si>
    <t>1FVJAWDR7FLGM5093</t>
  </si>
  <si>
    <t>1FVJAWDR5FLGM5092</t>
  </si>
  <si>
    <t>1FVJAWDRXELFN7668</t>
  </si>
  <si>
    <t>1FVJAWDR6ELFL9782</t>
  </si>
  <si>
    <t>1FVJAWDRXFLGA3609</t>
  </si>
  <si>
    <t>1FVJAWDR9FLGA3620</t>
  </si>
  <si>
    <t>1FVJAWDR8ELFU5647</t>
  </si>
  <si>
    <t>1FVJAWDR5ELFU5640</t>
  </si>
  <si>
    <t>1FVJAWDR9ELFL4642</t>
  </si>
  <si>
    <t>1FVJAWDR5FLFY9235</t>
  </si>
  <si>
    <t>1FVJAWDR7ELFV3786</t>
  </si>
  <si>
    <t>1FVJAWDR5ELFV3785</t>
  </si>
  <si>
    <t>1FVJAWDR9ELFL4639</t>
  </si>
  <si>
    <t>1FVJAWDR9DLBR5220</t>
  </si>
  <si>
    <t>1FVJAWDR7FLGP3721</t>
  </si>
  <si>
    <t>1FVJAWDRXFLGP3714</t>
  </si>
  <si>
    <t>1FVJAWDR5GLHC8633</t>
  </si>
  <si>
    <t>1FVJAWDRXFLGP3731</t>
  </si>
  <si>
    <t>1FVJAWDR8FLGP3730</t>
  </si>
  <si>
    <t>1FVJAWDRXFLGP3728</t>
  </si>
  <si>
    <t>1FVJAWDR6FLGP3726</t>
  </si>
  <si>
    <t>1FVJAWDR9FLGP3722</t>
  </si>
  <si>
    <t>1FVJAWDR5ELFU5637</t>
  </si>
  <si>
    <t>1FVJAWDR5FLGP3720</t>
  </si>
  <si>
    <t>1FVJAWDR9FLGP3719</t>
  </si>
  <si>
    <t>1FVJAWDR7FLGP3718</t>
  </si>
  <si>
    <t>1FVJAWDR5FLGP3717</t>
  </si>
  <si>
    <t>1FVJAWDR8FLGP3713</t>
  </si>
  <si>
    <t>1FVJAWDR6FLGP3712</t>
  </si>
  <si>
    <t>1FVJAWDR6FLGP3709</t>
  </si>
  <si>
    <t>1FVJAWDR7ELFL9774</t>
  </si>
  <si>
    <t>1FVJAWDR6FLGM5098</t>
  </si>
  <si>
    <t>1FVJAWDRXFLGL1902</t>
  </si>
  <si>
    <t>1FVJAWDRXFLGL1897</t>
  </si>
  <si>
    <t>1FVJAWDR6FLGL1895</t>
  </si>
  <si>
    <t>1FVJAWDR6ELFU2035</t>
  </si>
  <si>
    <t>1FVJAWDR9ELFU2031</t>
  </si>
  <si>
    <t>1FVJAWDR7ELFU2027</t>
  </si>
  <si>
    <t>1FVJAWDRXELFU2023</t>
  </si>
  <si>
    <t>1FVJAWDR6ELFU2021</t>
  </si>
  <si>
    <t>1FVJAWDR7ELFS3011</t>
  </si>
  <si>
    <t>1FVJAWDR9ELFS3009</t>
  </si>
  <si>
    <t>1FVJAWDR6ELFT3013</t>
  </si>
  <si>
    <t>1FVJAWDR9ELFT3006</t>
  </si>
  <si>
    <t>1FVJAWDR7DLFG2644</t>
  </si>
  <si>
    <t>1FVJAWDR8ELFS3020</t>
  </si>
  <si>
    <t>1FVJAWDR8ELFS3017</t>
  </si>
  <si>
    <t>1FVJAWDR9ELFS3026</t>
  </si>
  <si>
    <t>1FVJAWDR7ELFS3025</t>
  </si>
  <si>
    <t>1FVJAWDRXELFN6777</t>
  </si>
  <si>
    <t>1FVJAWDR8ELFN6776</t>
  </si>
  <si>
    <t>1FVJAWDR9ELFK0983</t>
  </si>
  <si>
    <t>1FVJAWDRXELFL9395</t>
  </si>
  <si>
    <t>1FVJAWDR8ELFL9394</t>
  </si>
  <si>
    <t>1FVJAWDR6ELFL9393</t>
  </si>
  <si>
    <t>1FVJAWDR6ELFR2661</t>
  </si>
  <si>
    <t>1FVJAWDR8ELFR2659</t>
  </si>
  <si>
    <t>1FVJAWDR7ELFR2653</t>
  </si>
  <si>
    <t>1FVJAWDR7ELFR2555</t>
  </si>
  <si>
    <t>1FVJAWDRXELFL9767</t>
  </si>
  <si>
    <t>1FVJAWDR7ELFL9760</t>
  </si>
  <si>
    <t>1FVJAWDR8ELFL9444</t>
  </si>
  <si>
    <t>1FVJAWDR7ELFL9788</t>
  </si>
  <si>
    <t>1FVJAWDRXELFL9784</t>
  </si>
  <si>
    <t>1FVJAWDR9DLFG2662</t>
  </si>
  <si>
    <t>1FVJAWDRXELFN7654</t>
  </si>
  <si>
    <t>1FVJAWDR7ELFK0982</t>
  </si>
  <si>
    <t>1FVJAWDRXELFK0975</t>
  </si>
  <si>
    <t>1FVJAWDR6ELFK0973</t>
  </si>
  <si>
    <t>1FVJAWDR8DLFE5271</t>
  </si>
  <si>
    <t>1FVJAWDR6DLFE5270</t>
  </si>
  <si>
    <t>1FVJAWDR6DLFE2837</t>
  </si>
  <si>
    <t>1FVJAWDRXDLFD8807</t>
  </si>
  <si>
    <t>1FVJAWDR8DLFD8806</t>
  </si>
  <si>
    <t>1FVJAWDRXDLFD6863</t>
  </si>
  <si>
    <t>1FVJAWDR7DLBZ6608</t>
  </si>
  <si>
    <t>1FVJAWDR7ELFW3072</t>
  </si>
  <si>
    <t>1FVJAWDRXELFW3079</t>
  </si>
  <si>
    <t>1FVJAWDR5ELFW4771</t>
  </si>
  <si>
    <t>1FVJAWDR8ELFW1976</t>
  </si>
  <si>
    <t>1FVJAWDR5ELFY1778</t>
  </si>
  <si>
    <t>1FVJAWDRXELFY1744</t>
  </si>
  <si>
    <t>1FVJAWDR7ELFX4640</t>
  </si>
  <si>
    <t>1FVJAWDR9ELFU2028</t>
  </si>
  <si>
    <t>1FVJAWDRXELFW0151</t>
  </si>
  <si>
    <t>1FVJAWDRXELFS3018</t>
  </si>
  <si>
    <t>1FVJAWDR9DLFG2645</t>
  </si>
  <si>
    <t>1FVJAWDR9ELFU5639</t>
  </si>
  <si>
    <t>1FVJAWDR6ELFV8140</t>
  </si>
  <si>
    <t>1FVJAWDR6ELFV8090</t>
  </si>
  <si>
    <t>1FVJAWDR8ELFV8091</t>
  </si>
  <si>
    <t>1FVJAWDR6DLFH4560</t>
  </si>
  <si>
    <t>1FVJAWDR6DLFH4557</t>
  </si>
  <si>
    <t>1FVJAWDR9ELFS3012</t>
  </si>
  <si>
    <t>1FVJAWDR9ELFR2654</t>
  </si>
  <si>
    <t>1FVJAWDR9ELFV9184</t>
  </si>
  <si>
    <t>1FVJAWDR7ELFV9183</t>
  </si>
  <si>
    <t>1FVJAWDR5ELFW3071</t>
  </si>
  <si>
    <t>1FVJAWDR7ELFW3069</t>
  </si>
  <si>
    <t>1FVJAWDRXELFW3082</t>
  </si>
  <si>
    <t>1FVJAWDR8ELFW3081</t>
  </si>
  <si>
    <t>1FVJAWDR6ELFW3080</t>
  </si>
  <si>
    <t>1FVJAWDR8ELFW3078</t>
  </si>
  <si>
    <t>1FVJAWDR6ELFW3077</t>
  </si>
  <si>
    <t>1FVJAWDRXFLFY9232</t>
  </si>
  <si>
    <t>1FVJAWDRXELFW1980</t>
  </si>
  <si>
    <t>1FVJAWDRXELFW1977</t>
  </si>
  <si>
    <t>1FVJAWDR6ELFW1975</t>
  </si>
  <si>
    <t>1FVJAWDR9ELFW1971</t>
  </si>
  <si>
    <t>1FVJAWDRXELFY6748</t>
  </si>
  <si>
    <t>1FVJAWDR8ELFY6747</t>
  </si>
  <si>
    <t>1FVJAWDR9ELFV3790</t>
  </si>
  <si>
    <t>1FVJAWDR9ELFV3787</t>
  </si>
  <si>
    <t>1FVJAWDR7DLFD9915</t>
  </si>
  <si>
    <t>1FVJAWDR7ELFV3772</t>
  </si>
  <si>
    <t>1FVJAWDR7ELFV3769</t>
  </si>
  <si>
    <t>1FVJAWDR8ELFV3764</t>
  </si>
  <si>
    <t>1FVJAWDR8FLGP3727</t>
  </si>
  <si>
    <t>1FVJAWDR8ELFU5664</t>
  </si>
  <si>
    <t>1FVJAWDRXELFU5665</t>
  </si>
  <si>
    <t>1FVJAWDR6ELFU5663</t>
  </si>
  <si>
    <t>1FVJAWDRXELFU2037</t>
  </si>
  <si>
    <t>1FVJAWDR8ELFU2036</t>
  </si>
  <si>
    <t>1FVJAWDR7ELFU2030</t>
  </si>
  <si>
    <t>1FVJAWDR5ELFU2026</t>
  </si>
  <si>
    <t>1FVJAWDR8ELFU2022</t>
  </si>
  <si>
    <t>1FVJAWDR8ELFU2019</t>
  </si>
  <si>
    <t>1FVJAWDR8ELFL9783</t>
  </si>
  <si>
    <t>1FVJAWDR9ELFL9775</t>
  </si>
  <si>
    <t>1FVJAWDRXDLFE5269</t>
  </si>
  <si>
    <t>1FVJAWDR6DLBZ6017</t>
  </si>
  <si>
    <t>1FVJAWDR7DLFB3041</t>
  </si>
  <si>
    <t>1FVJAWDR9DLFE0788</t>
  </si>
  <si>
    <t>1FVJAWDR7DLFE0787</t>
  </si>
  <si>
    <t>1FVJAWDRXDLBZ6196</t>
  </si>
  <si>
    <t>1FVJAWDR6DLBZ6020</t>
  </si>
  <si>
    <t>1FVJAWDR7DLFA5621</t>
  </si>
  <si>
    <t>1FVJAWDR9DLBZ6206</t>
  </si>
  <si>
    <t>1FVJAWDR9DLBS3692</t>
  </si>
  <si>
    <t>1FVJAWDR6ELFU2018</t>
  </si>
  <si>
    <t>1FVJAWDR7ELFW1970</t>
  </si>
  <si>
    <t>1FVJAWDR6ELFV3777</t>
  </si>
  <si>
    <t>1FVJAWDR8ELFV3778</t>
  </si>
  <si>
    <t>1FVJAWDR7DLBR5183</t>
  </si>
  <si>
    <t>1FVJAWDRXCLBR2986</t>
  </si>
  <si>
    <t>1FVJAWDR6DLBS0460</t>
  </si>
  <si>
    <t>1FVJAWDR6DLBR6809</t>
  </si>
  <si>
    <t>1FVJAWDR9DLBR4486</t>
  </si>
  <si>
    <t>1FVJAWDR6CLBP5392</t>
  </si>
  <si>
    <t>1FVJAWDRXDLBR5601</t>
  </si>
  <si>
    <t>1FVJAWDR8DLBR5600</t>
  </si>
  <si>
    <t>1FVJAWDRXCLBP5234</t>
  </si>
  <si>
    <t>1FVJAWDR8CLBP5233</t>
  </si>
  <si>
    <t>1FVJAWDRXDLBS8884</t>
  </si>
  <si>
    <t>1FVJAWDR6CLBP5229</t>
  </si>
  <si>
    <t>1FVJAWDR6ELFN7666</t>
  </si>
  <si>
    <t>1FVJAWDR7KLKD2657</t>
  </si>
  <si>
    <t>1FVJAWDR9HLHV7980</t>
  </si>
  <si>
    <t>1FVJAWDR7HLHV7976</t>
  </si>
  <si>
    <t>1FVJAWDR6GLHH1135</t>
  </si>
  <si>
    <t>1FVJAWDR8GLHF4790</t>
  </si>
  <si>
    <t>1FVJAWDR9FLGM5094</t>
  </si>
  <si>
    <t>1FVJAWDR5FLGM5089</t>
  </si>
  <si>
    <t>1FVJAWDR6ELFT0855</t>
  </si>
  <si>
    <t>1FVJAWDR8ELFL4647</t>
  </si>
  <si>
    <t>1FVJAWDR6ELFK0987</t>
  </si>
  <si>
    <t>1FVJAWDR8ELFL4650</t>
  </si>
  <si>
    <t>1FVJAWDRXELFL4648</t>
  </si>
  <si>
    <t>1FVJAWDR7ELFK0979</t>
  </si>
  <si>
    <t>1FVJAWDR6ELFK0990</t>
  </si>
  <si>
    <t>1FVJAWDRXELFK0989</t>
  </si>
  <si>
    <t>1FVJAWDR8ELFK0988</t>
  </si>
  <si>
    <t>1FVJAWDRXELFV3782</t>
  </si>
  <si>
    <t>1FVJAWDR7ELFL4641</t>
  </si>
  <si>
    <t>1FVJAWDR6ELFR2658</t>
  </si>
  <si>
    <t>1FVJAWDR8ELFL9766</t>
  </si>
  <si>
    <t>1FVJAWDR6ELFN7652</t>
  </si>
  <si>
    <t>1FVJAWDR8ELFN7653</t>
  </si>
  <si>
    <t>1FVJAWDR9DLFB3025</t>
  </si>
  <si>
    <t>1FVJAWDR7DLFB3038</t>
  </si>
  <si>
    <t>1FVJAWDR7DLFD9896</t>
  </si>
  <si>
    <t>1FVJAWDRXDLFA5600</t>
  </si>
  <si>
    <t>1FVJAWDR7DLFA5599</t>
  </si>
  <si>
    <t>1FVJAWDR9DLFA5605</t>
  </si>
  <si>
    <t>1FVJAWDR7DLFA5604</t>
  </si>
  <si>
    <t>1FVJAWDR6DLFG2652</t>
  </si>
  <si>
    <t>1FVJAWDR6DLFG2649</t>
  </si>
  <si>
    <t>1FVJAWDR7DLFG2661</t>
  </si>
  <si>
    <t>1FVJAWDR8DLFH4558</t>
  </si>
  <si>
    <t>1FVJAWDR7DLFH4549</t>
  </si>
  <si>
    <t>1FVJAWDR8DLFA5594</t>
  </si>
  <si>
    <t>1FVJAWDR9DLFA5622</t>
  </si>
  <si>
    <t>1FVJAWDR7DLBR3238</t>
  </si>
  <si>
    <t>1FVJAWDR6DLBR9760</t>
  </si>
  <si>
    <t>1FVJAWDRXDLBR9759</t>
  </si>
  <si>
    <t>1FVJAWDR9CLBR2980</t>
  </si>
  <si>
    <t>1FVJAWDR8DLBU3612</t>
  </si>
  <si>
    <t>1FVJAWDR8ELFT3014</t>
  </si>
  <si>
    <t>1FVJAWDRXELFS3021</t>
  </si>
  <si>
    <t>1FVJAWDR9ELFR2556</t>
  </si>
  <si>
    <t>1FVJAWDR9DLFH4553</t>
  </si>
  <si>
    <t>1FVJAWDRXDLFG2654</t>
  </si>
  <si>
    <t>1FVJAWDR9DLBZ6609</t>
  </si>
  <si>
    <t>1FVJAWDRXDLFB3034</t>
  </si>
  <si>
    <t>1FVJAWDR8DLFB3033</t>
  </si>
  <si>
    <t>1FVJAWDR7DLBZ6205</t>
  </si>
  <si>
    <t>1FVJAWDR8DLBZ6200</t>
  </si>
  <si>
    <t>1FVJAWDR8DLBZ6021</t>
  </si>
  <si>
    <t>1FVJAWDR6CLBN5921</t>
  </si>
  <si>
    <t>1FVJAWDRXDLFA5595</t>
  </si>
  <si>
    <t>1FVJAWDR6DLFA5593</t>
  </si>
  <si>
    <t>1FVJAWDRXCLBN6005</t>
  </si>
  <si>
    <t>1FVJAWDR9CLBN5928</t>
  </si>
  <si>
    <t>1FVJAWDR7CLBN5927</t>
  </si>
  <si>
    <t>1FVJAWDRXCLBN5923</t>
  </si>
  <si>
    <t>1FVJAWDR8CLBN5922</t>
  </si>
  <si>
    <t>1FVJAWDR6CLBN5918</t>
  </si>
  <si>
    <t>1FVJAWDR9CLBN5914</t>
  </si>
  <si>
    <t>1FVJAWDRXCLBN5906</t>
  </si>
  <si>
    <t>1FVJAWDRXCLBL6966</t>
  </si>
  <si>
    <t>1FVJAWDR8CLBL6965</t>
  </si>
  <si>
    <t>1FVJAWDR6CLBL6964</t>
  </si>
  <si>
    <t>1FVJAWDR9CLBK1729</t>
  </si>
  <si>
    <t>1FVJAWDR6CLBK1655</t>
  </si>
  <si>
    <t>1FVJAWDR7CLAZ1727</t>
  </si>
  <si>
    <t>1FVJAWDR8ELFY1743</t>
  </si>
  <si>
    <t>1FVJAWDR7DLFG2658</t>
  </si>
  <si>
    <t>1FVJAWDR9DLFB3042</t>
  </si>
  <si>
    <t>1FVJAWDR7DLFA5618</t>
  </si>
  <si>
    <t>1FVJAWDRXDLFH4559</t>
  </si>
  <si>
    <t>1FVJAWDR8DLFE6159</t>
  </si>
  <si>
    <t>1FVJAWDR6DLFE6158</t>
  </si>
  <si>
    <t>1FVJAWDR9DLFD9916</t>
  </si>
  <si>
    <t>1FVJAWDR6ELFV3780</t>
  </si>
  <si>
    <t>1FVJAWDR9ELFV3773</t>
  </si>
  <si>
    <t>1FVJAWDR5ELFV3768</t>
  </si>
  <si>
    <t>1FVJAWDR7DLBR3255</t>
  </si>
  <si>
    <t>1FVJAWDR9DLBR3242</t>
  </si>
  <si>
    <t>1FVJAWDR7DLBR3241</t>
  </si>
  <si>
    <t>1FVJAWDR6DLBR3229</t>
  </si>
  <si>
    <t>1FVJAWDR8DLBR9758</t>
  </si>
  <si>
    <t>1FVJAWDR8CLBP5393</t>
  </si>
  <si>
    <t>1FVJAWDRXCLBP5394</t>
  </si>
  <si>
    <t>1FVJAWDR9DLBR5184</t>
  </si>
  <si>
    <t>1FVJAWDR7DLBP5547</t>
  </si>
  <si>
    <t>1FVJAWDR7CLBP5241</t>
  </si>
  <si>
    <t>1FVJAWDR8CLBP5555</t>
  </si>
  <si>
    <t>1FVJAWDR9CLBP5239</t>
  </si>
  <si>
    <t>1FVJAWDR7CLBP5224</t>
  </si>
  <si>
    <t>1FVJAWDR6DLBU3608</t>
  </si>
  <si>
    <t>1FVJAWDRXDLBU3613</t>
  </si>
  <si>
    <t>1FVJAWDR6DLBU3611</t>
  </si>
  <si>
    <t>1FVJAWDR8DLBU3609</t>
  </si>
  <si>
    <t>1FVJAWDR7CLBN5913</t>
  </si>
  <si>
    <t>1FVJAWDR8DLBZ6018</t>
  </si>
  <si>
    <t>1FVJAWDR6JLJM7182</t>
  </si>
  <si>
    <t>1FVJAWDR6ELFU5646</t>
  </si>
  <si>
    <t>1FVJAWDR5HLJC4076</t>
  </si>
  <si>
    <t>1FVJAWDR9HLHY2538</t>
  </si>
  <si>
    <t>1FVJAWDR5HLHY2536</t>
  </si>
  <si>
    <t>1FVJAWDR9HLHY3088</t>
  </si>
  <si>
    <t>1FVJAWDR6JLJV8683</t>
  </si>
  <si>
    <t>1FVJAWDR5ELFU5654</t>
  </si>
  <si>
    <t>1FVJAWDR8GLHF4806</t>
  </si>
  <si>
    <t>1FVJAWDR6GLHF4805</t>
  </si>
  <si>
    <t>1FVJAWDRXELFT3015</t>
  </si>
  <si>
    <t>1FVJAWDR6ELFL4646</t>
  </si>
  <si>
    <t>1FVJAWDR8ELFU5650</t>
  </si>
  <si>
    <t>1FVJAWDR7ELFN7661</t>
  </si>
  <si>
    <t>1FVJAWDR9FLFY9237</t>
  </si>
  <si>
    <t>1FVJAWDR7FLFY9236</t>
  </si>
  <si>
    <t>1FVJAWDRXELFU5651</t>
  </si>
  <si>
    <t>1FVJAWDR5ELFV3771</t>
  </si>
  <si>
    <t>1FVJAWDR6GLHJ9959</t>
  </si>
  <si>
    <t>1FVJAWDR7HLJC4077</t>
  </si>
  <si>
    <t>1FVJAWDR9HLHV7977</t>
  </si>
  <si>
    <t>1FVJAWDR8JLJM7183</t>
  </si>
  <si>
    <t>1FVJAWDR7KLKD3727</t>
  </si>
  <si>
    <t>1FVJAWDR5HLHV7975</t>
  </si>
  <si>
    <t>1FVJAWDR5HLHT0324</t>
  </si>
  <si>
    <t>1FVJAWDR9HLJC4436</t>
  </si>
  <si>
    <t>1FVJAWDR6KLLC2771</t>
  </si>
  <si>
    <t>1FVJAWDR6ELFL9779</t>
  </si>
  <si>
    <t>1FVJAWDR8FLGA3608</t>
  </si>
  <si>
    <t>1FVJAWDR6FLGA3607</t>
  </si>
  <si>
    <t>1FVJAWDR8HLJC4069</t>
  </si>
  <si>
    <t>1FVJAWDRXELFL4651</t>
  </si>
  <si>
    <t>1FVJAWDR9ELFL9761</t>
  </si>
  <si>
    <t>1FVJAWDR8ELFK0974</t>
  </si>
  <si>
    <t>1FVJAWDR6DLFB3032</t>
  </si>
  <si>
    <t>1FVJAWDR9DLFB3039</t>
  </si>
  <si>
    <t>1FVJAWDRXDLBZ6201</t>
  </si>
  <si>
    <t>1FVJAWDR9DLFA5619</t>
  </si>
  <si>
    <t>1FVJAWDR8DLFA5613</t>
  </si>
  <si>
    <t>1FVJAWDR6DLFA5609</t>
  </si>
  <si>
    <t>1FVJAWDR7CLBN5930</t>
  </si>
  <si>
    <t>1FVJAWDR9CLBL6960</t>
  </si>
  <si>
    <t>1FVJAWDR9CLBK1732</t>
  </si>
  <si>
    <t>1FVJAWDR7DLBS3691</t>
  </si>
  <si>
    <t>1FVJAWDR9CLAZ1728</t>
  </si>
  <si>
    <t>1FVJAWDR9BLW46964</t>
  </si>
  <si>
    <t>1FVJAWDR7DLFH4552</t>
  </si>
  <si>
    <t>1FVJAWDR9DLBR3256</t>
  </si>
  <si>
    <t>1FVJAWDR6DLBR3232</t>
  </si>
  <si>
    <t>1FVJAWDR6CLBP5554</t>
  </si>
  <si>
    <t>1FVJAWDR7CLBP5238</t>
  </si>
  <si>
    <t>1FVJAWDR6CLBP5232</t>
  </si>
  <si>
    <t>1FVJAWDR9DLBU3604</t>
  </si>
  <si>
    <t>1FVJAWDR8DLBU3593</t>
  </si>
  <si>
    <t>1FVJAWDR6DLBU3592</t>
  </si>
  <si>
    <t>1FVJAWDR6DLBU3589</t>
  </si>
  <si>
    <t>1FVJAWDR7HLHY2540</t>
  </si>
  <si>
    <t>1FVJAWDR7ELFT3005</t>
  </si>
  <si>
    <t>1FVJAWDR6DLFA5612</t>
  </si>
  <si>
    <t>1FVJAWDR5ELFX4426</t>
  </si>
  <si>
    <t>1FVJAWDR9DLFG2659</t>
  </si>
  <si>
    <t>1FVJAWDR6ELFL9765</t>
  </si>
  <si>
    <t>1FVJAWDRXELFV3765</t>
  </si>
  <si>
    <t>1FVJAWDR6ELFV3763</t>
  </si>
  <si>
    <t>1FVJAWDR5KLKD2656</t>
  </si>
  <si>
    <t>1FVJAWDR8KLKH4710</t>
  </si>
  <si>
    <t>1FVJAWDR7KLKD2660</t>
  </si>
  <si>
    <t>1FVJAWDR6KLKH4723</t>
  </si>
  <si>
    <t>1FVJAWDR8KLKH4707</t>
  </si>
  <si>
    <t>1FVJG7DR1ELFN9927</t>
  </si>
  <si>
    <t>1FVJG7DR2LLKV9694</t>
  </si>
  <si>
    <t>1FVJG7DR1FLFY8832</t>
  </si>
  <si>
    <t>1FVJG7DR3HLJB7213</t>
  </si>
  <si>
    <t>1FVJAWDRXJLJV8685</t>
  </si>
  <si>
    <t>1FVJAWDRXJLJM7184</t>
  </si>
  <si>
    <t>1FVJAWDRXHLHV7972</t>
  </si>
  <si>
    <t>1FVJAWDRXGLHJ9964</t>
  </si>
  <si>
    <t>1FVJAWDRXHLHZ3662</t>
  </si>
  <si>
    <t>1FVJAWDRXHLHZ3659</t>
  </si>
  <si>
    <t>1FVJAWDRXGLHT0303</t>
  </si>
  <si>
    <t>1FVJAWDRXHLHT0318</t>
  </si>
  <si>
    <t>1FVJAWDRXGLHT0298</t>
  </si>
  <si>
    <t>1FVJAWDRXGLHF4810</t>
  </si>
  <si>
    <t>1FVJAWDRXHLHY2953</t>
  </si>
  <si>
    <t>1FVJG7DR2JLJW7921</t>
  </si>
  <si>
    <t>1FVJG7DR3LLKT8594</t>
  </si>
  <si>
    <t>1FVJG7DR1LLKT8593</t>
  </si>
  <si>
    <t>1FVJG7DR3LLLD3278</t>
  </si>
  <si>
    <t>1FVJG7DR0KLKP0420</t>
  </si>
  <si>
    <t>1FVJG7DR2KLKF1363</t>
  </si>
  <si>
    <t>1FVJG7DR0KLKF1362</t>
  </si>
  <si>
    <t>1FVJG7DR1JLJT0164</t>
  </si>
  <si>
    <t>1FVJG7DR3KLKM1848</t>
  </si>
  <si>
    <t>1FVJG7DR1KLKM1847</t>
  </si>
  <si>
    <t>1FVJG7DR2LLKT8621</t>
  </si>
  <si>
    <t>1FVJG7DR4LLKT8619</t>
  </si>
  <si>
    <t>1FVJG7DR3KLKE9976</t>
  </si>
  <si>
    <t>1FVJG7DR0LLKT8620</t>
  </si>
  <si>
    <t>1FVJG7DR4KLKP0419</t>
  </si>
  <si>
    <t>1FVJG7DR4KLKH4868</t>
  </si>
  <si>
    <t>1FVJG7DR3KLKP0427</t>
  </si>
  <si>
    <t>1FVJG7DR1KLKP0426</t>
  </si>
  <si>
    <t>1FVJG7DR1KLKT4008</t>
  </si>
  <si>
    <t>1FVJG7DR3KLKT4009</t>
  </si>
  <si>
    <t>1FVJG7DR3KLKD4796</t>
  </si>
  <si>
    <t>1FVJG7DR0KLKP0238</t>
  </si>
  <si>
    <t>1FVJG7DR0JLJZ0114</t>
  </si>
  <si>
    <t>1FVJG7DR2KLKD5194</t>
  </si>
  <si>
    <t>1FVJG7DR4KLKM7013</t>
  </si>
  <si>
    <t>1FVJG7DR2KLKM7012</t>
  </si>
  <si>
    <t>1FVJG7DR0KLKM7011</t>
  </si>
  <si>
    <t>1FVJG7DR4KLKF7598</t>
  </si>
  <si>
    <t>1FVJG7DR2KLKC1165</t>
  </si>
  <si>
    <t>1FVJG7DR2GLHN4258</t>
  </si>
  <si>
    <t>1FVJG7DR4JLJD6360</t>
  </si>
  <si>
    <t>1FVJG7DR3JLJV8676</t>
  </si>
  <si>
    <t>1FVJG7DR1JLJV8675</t>
  </si>
  <si>
    <t>1FVJG7DR1HLJH7183</t>
  </si>
  <si>
    <t>1FVJG7DR2KLKF7597</t>
  </si>
  <si>
    <t>1FVJG7DR1JLJH7187</t>
  </si>
  <si>
    <t>1FVJG7DR3JLJH7188</t>
  </si>
  <si>
    <t>1FVJG7DR4JLJZ0875</t>
  </si>
  <si>
    <t>1FVJG7DR2JLJZ0874</t>
  </si>
  <si>
    <t>1FVJG7DR3JLJW0458</t>
  </si>
  <si>
    <t>1FVJG7DR1JLJW0460</t>
  </si>
  <si>
    <t>1FVJG7DR3JLJL2174</t>
  </si>
  <si>
    <t>1FVJG7DR2HLJB7221</t>
  </si>
  <si>
    <t>1FVJG7DR0JLJL2164</t>
  </si>
  <si>
    <t>1FVJG7DR0JLJL2178</t>
  </si>
  <si>
    <t>1FVJG7DR1JLJL2173</t>
  </si>
  <si>
    <t>1FVJG7DR4JLJL2166</t>
  </si>
  <si>
    <t>1FVJG7DR2JLJL2165</t>
  </si>
  <si>
    <t>1FVJG7DR2HLJB7218</t>
  </si>
  <si>
    <t>1FVJG7DR0HLJB4043</t>
  </si>
  <si>
    <t>1FVJG7DR0HLJB5113</t>
  </si>
  <si>
    <t>1FVJG7DR0HLJB5127</t>
  </si>
  <si>
    <t>1FVJG7DR3HLJB5123</t>
  </si>
  <si>
    <t>1FVJG7DR1HLJB5122</t>
  </si>
  <si>
    <t>1FVJG7DR0HLJB7220</t>
  </si>
  <si>
    <t>1FVJG7DR4HLJB7219</t>
  </si>
  <si>
    <t>1FVJG7DR2HLJB5193</t>
  </si>
  <si>
    <t>1FVJG7DR0HLJB7217</t>
  </si>
  <si>
    <t>1FVJG7DR1HLJB7212</t>
  </si>
  <si>
    <t>1FVJG7DR2HLJB5114</t>
  </si>
  <si>
    <t>1FVJG7DR4HLJC4476</t>
  </si>
  <si>
    <t>1FVJG7DR2HLJC4475</t>
  </si>
  <si>
    <t>1FVJG7DR1HLJB4049</t>
  </si>
  <si>
    <t>1FVJG7DR4HLJB4045</t>
  </si>
  <si>
    <t>1FVJG7DR2HLJB4044</t>
  </si>
  <si>
    <t>1FVJG7DR0GLHN4257</t>
  </si>
  <si>
    <t>1FVJG7DR3FLGN7388</t>
  </si>
  <si>
    <t>1FVJG7DR4JLJV8668</t>
  </si>
  <si>
    <t>1FVJG7DR1JLJV8594</t>
  </si>
  <si>
    <t>1FVJG7DR3JLJV8600</t>
  </si>
  <si>
    <t>1FVJG7DR4JLJV8590</t>
  </si>
  <si>
    <t>1FVJG7DR0JLJV8585</t>
  </si>
  <si>
    <t>1FVJG7DR3JLJV8595</t>
  </si>
  <si>
    <t>1FVJG7DR4FLGA3738</t>
  </si>
  <si>
    <t>1FVJG7DR3JLJV8659</t>
  </si>
  <si>
    <t>1FVJG7DR4JLJV8587</t>
  </si>
  <si>
    <t>1FVJG7DR1JLJV8658</t>
  </si>
  <si>
    <t>1FVJG7DR2JLJV8586</t>
  </si>
  <si>
    <t>1FVJG7DR1JLJL6451</t>
  </si>
  <si>
    <t>1FVJG7DR2JLJR4665</t>
  </si>
  <si>
    <t>1FVJG7DR3JLJL6449</t>
  </si>
  <si>
    <t>1FVJG7DR4JLJL6444</t>
  </si>
  <si>
    <t>1FVJG7DR1JLJL6448</t>
  </si>
  <si>
    <t>1FVJG7DR2JLJL6443</t>
  </si>
  <si>
    <t>1FVJG7DR1JLJL5364</t>
  </si>
  <si>
    <t>1FVJG7DR2JLJV8667</t>
  </si>
  <si>
    <t>1FVJG7DR0JLJP8092</t>
  </si>
  <si>
    <t>1FVJG7DR4GLHN4259</t>
  </si>
  <si>
    <t>1FVJG7DR0JLJR4664</t>
  </si>
  <si>
    <t>1FVJG7DR1GLHS1364</t>
  </si>
  <si>
    <t>1FVJG7DR3JLJL6452</t>
  </si>
  <si>
    <t>1FVJG7DR1HLJD1644</t>
  </si>
  <si>
    <t>1FVJG7DR4JLJK5704</t>
  </si>
  <si>
    <t>1FVJG7DR1FLFZ6400</t>
  </si>
  <si>
    <t>1FVJG7DR3FLFZ6396</t>
  </si>
  <si>
    <t>1FVJG7DR0JLJW8646</t>
  </si>
  <si>
    <t>1FVJG7DR1JLJV8661</t>
  </si>
  <si>
    <t>1FVJG7DR0JLJY3969</t>
  </si>
  <si>
    <t>1FVJG7DR4JLJW7922</t>
  </si>
  <si>
    <t>1FVJG7DR3JLJV8662</t>
  </si>
  <si>
    <t>1FVJG7DR2JLJV8670</t>
  </si>
  <si>
    <t>1FVJG7DR4JLJV8671</t>
  </si>
  <si>
    <t>1FVJG7DR0JLJV8666</t>
  </si>
  <si>
    <t>1FVJG7DR0ELFU6957</t>
  </si>
  <si>
    <t>1FVJG7DR4GLHC8739</t>
  </si>
  <si>
    <t>1FVJG7DR3FLGL2510</t>
  </si>
  <si>
    <t>1FVJG7DR4FLGM5119</t>
  </si>
  <si>
    <t>1FVJG7DR0FLGM5117</t>
  </si>
  <si>
    <t>1FVJG7DR4FLGN7383</t>
  </si>
  <si>
    <t>1FVJG7DR3FLGL1907</t>
  </si>
  <si>
    <t>1FVJG7DR1FLGL1906</t>
  </si>
  <si>
    <t>1FVJG7DR2ELFT8827</t>
  </si>
  <si>
    <t>1FVJG7DR4ELFN7640</t>
  </si>
  <si>
    <t>1FVJG7DR4DLFF5333</t>
  </si>
  <si>
    <t>1FVJG7DR3ELFL4561</t>
  </si>
  <si>
    <t>1FVJG7DR3ELFL4558</t>
  </si>
  <si>
    <t>1FVJG7DR4DLFG5151</t>
  </si>
  <si>
    <t>1FVJG7DR3ELFM0053</t>
  </si>
  <si>
    <t>1FVJG7DR1ELFM0052</t>
  </si>
  <si>
    <t>1FVJG7DR4DLFG4565</t>
  </si>
  <si>
    <t>1FVJG7DR4DLFG5022</t>
  </si>
  <si>
    <t>1FVJG7DR4DLFG5215</t>
  </si>
  <si>
    <t>1FVJG7DR0ELFK0228</t>
  </si>
  <si>
    <t>1FVJG7DR3ELFK0224</t>
  </si>
  <si>
    <t>1FVJG7DR1ELFM0049</t>
  </si>
  <si>
    <t>1FVJG7DR0ELFW5184</t>
  </si>
  <si>
    <t>1FVJG7DR0ELFL4565</t>
  </si>
  <si>
    <t>1FVJG7DR0DLFG5230</t>
  </si>
  <si>
    <t>1FVJG7DR4DLFG5229</t>
  </si>
  <si>
    <t>1FVJG7DR2DLFG5228</t>
  </si>
  <si>
    <t>1FVJG7DR0DLFG5227</t>
  </si>
  <si>
    <t>1FVJG7DR3DLFG5223</t>
  </si>
  <si>
    <t>1FVJG7DR1DLFG5222</t>
  </si>
  <si>
    <t>1FVJG7DR0ELFW5198</t>
  </si>
  <si>
    <t>1FVJG7DR3ELFW5194</t>
  </si>
  <si>
    <t>1FVJG7DR1ELFW5193</t>
  </si>
  <si>
    <t>1FVJG7DR2DLFG4192</t>
  </si>
  <si>
    <t>1FVJG7DR0DLFG4191</t>
  </si>
  <si>
    <t>1FVJG7DR2DLFG4189</t>
  </si>
  <si>
    <t>1FVJG7DR1DLFG4197</t>
  </si>
  <si>
    <t>1FVJG7DR4DLFG4193</t>
  </si>
  <si>
    <t>1FVJG7DR5DLFG4185</t>
  </si>
  <si>
    <t>1FVJG7DR2DLFG5021</t>
  </si>
  <si>
    <t>1FVJG7DR4DLFG5019</t>
  </si>
  <si>
    <t>1FVJG7DR2DLFG5018</t>
  </si>
  <si>
    <t>1FVJG7DR0DLFG5017</t>
  </si>
  <si>
    <t>1FVJG7DR5DLFG5028</t>
  </si>
  <si>
    <t>1FVJG7DR3DLFG5027</t>
  </si>
  <si>
    <t>1FVJG7DR1DLFG5155</t>
  </si>
  <si>
    <t>1FVJG7DR2DLFF5329</t>
  </si>
  <si>
    <t>1FVJG7DR4DLFG4579</t>
  </si>
  <si>
    <t>1FVJG7DR0DLFG4577</t>
  </si>
  <si>
    <t>1FVJG7DR1DLFG4572</t>
  </si>
  <si>
    <t>1FVJG7DR3DLFF2133</t>
  </si>
  <si>
    <t>1FVJG7DR4ELFW5186</t>
  </si>
  <si>
    <t>1FVJG7DR2ELFW5185</t>
  </si>
  <si>
    <t>1FVJG7DR3ELFW5180</t>
  </si>
  <si>
    <t>1FVJG7DR1DLFE0529</t>
  </si>
  <si>
    <t>1FVJG7DR2ELFU6958</t>
  </si>
  <si>
    <t>1FVJG7DR4DLFE0525</t>
  </si>
  <si>
    <t>1FVJG7DR3KLKL9176</t>
  </si>
  <si>
    <t>1FVJG7DR0FLGS5725</t>
  </si>
  <si>
    <t>1FVJG7DR2MLMG8978</t>
  </si>
  <si>
    <t>1FVJG7DR3JLJX1685</t>
  </si>
  <si>
    <t>1FVJG7DR0ELFU6960</t>
  </si>
  <si>
    <t>1FVJG7DR1ELFU6952</t>
  </si>
  <si>
    <t>1FVJG7DR3HLJB7177</t>
  </si>
  <si>
    <t>1FVJG7DR1HLJB5184</t>
  </si>
  <si>
    <t>1FVJG7DR2GLHF6068</t>
  </si>
  <si>
    <t>1FVJG7DR4GLGX9787</t>
  </si>
  <si>
    <t>1FVJG7DR4FLGK1144</t>
  </si>
  <si>
    <t>1FVJG7DR2FLGS5046</t>
  </si>
  <si>
    <t>1FVJG7DR0FLGS5045</t>
  </si>
  <si>
    <t>1FVJG7DR1FLGN7387</t>
  </si>
  <si>
    <t>1FVJG7DR1FLGN7390</t>
  </si>
  <si>
    <t>1FVJG7DR0FLGJ8600</t>
  </si>
  <si>
    <t>1FVJG7DR2DLBZ4012</t>
  </si>
  <si>
    <t>1FVJG7DR0FLGA3736</t>
  </si>
  <si>
    <t>1FVJG7DR4FLFY9280</t>
  </si>
  <si>
    <t>1FVJG7DR3FLFY9285</t>
  </si>
  <si>
    <t>1FVJG7DR4FLFY9277</t>
  </si>
  <si>
    <t>1FVJG7DR2FLFY9276</t>
  </si>
  <si>
    <t>1FVJG7DR0FLFY9275</t>
  </si>
  <si>
    <t>1FVJAWDRXGLHE7081</t>
  </si>
  <si>
    <t>1FVJAWDRXGLHF4788</t>
  </si>
  <si>
    <t>1FVJAWDRXGLHE7078</t>
  </si>
  <si>
    <t>1FVJAWDRXGLHF4824</t>
  </si>
  <si>
    <t>1FVJAWDRXGLHE7064</t>
  </si>
  <si>
    <t>1FVJAWDRXGLHF4791</t>
  </si>
  <si>
    <t>1FVJG7DR1FLGJ8606</t>
  </si>
  <si>
    <t>1FVJG7DR4GLGX9790</t>
  </si>
  <si>
    <t>1FVJAWDRXGLHC8630</t>
  </si>
  <si>
    <t>1FVJG7DR3GLHE4527</t>
  </si>
  <si>
    <t>1FVJG7DR2GLGX9786</t>
  </si>
  <si>
    <t>1FVJG7DR0GLGX9785</t>
  </si>
  <si>
    <t>1FVJG7DR2FLGS5726</t>
  </si>
  <si>
    <t>1FVJG7DR4FLGN8632</t>
  </si>
  <si>
    <t>1FVJG7DR1FLGR4620</t>
  </si>
  <si>
    <t>1FVJG7DR0FLGR4737</t>
  </si>
  <si>
    <t>1FVJG7DR3FLGR4733</t>
  </si>
  <si>
    <t>1FVJG7DR3FLGP9987</t>
  </si>
  <si>
    <t>1FVJG7DR4FLGP9982</t>
  </si>
  <si>
    <t>1FVJG7DR2FLGP9981</t>
  </si>
  <si>
    <t>1FVJG7DR0FLGP9980</t>
  </si>
  <si>
    <t>1FVJG7DR0FLGR3099</t>
  </si>
  <si>
    <t>1FVJG7DR3FLGM1935</t>
  </si>
  <si>
    <t>1FVJG7DR3FLGS5721</t>
  </si>
  <si>
    <t>1FVJG7DR1FLGS5720</t>
  </si>
  <si>
    <t>1FVJG7DR3FLGL2507</t>
  </si>
  <si>
    <t>1FVJG7DR3FLGM1904</t>
  </si>
  <si>
    <t>1FVJG7DR3FLGM5113</t>
  </si>
  <si>
    <t>1FVJG7DR3FLGL2393</t>
  </si>
  <si>
    <t>1FVJG7DR3FLGL1910</t>
  </si>
  <si>
    <t>1FVJG7DR0FLGK1142</t>
  </si>
  <si>
    <t>1FVJG7DR4FLGL1365</t>
  </si>
  <si>
    <t>1FVJG7DR4ELFW1963</t>
  </si>
  <si>
    <t>1FVJG7DR3FLGJ8610</t>
  </si>
  <si>
    <t>1FVJG7DR1FLGK0419</t>
  </si>
  <si>
    <t>1FVJG7DR4FLGJ8602</t>
  </si>
  <si>
    <t>1FVJG7DR0FLGG5833</t>
  </si>
  <si>
    <t>1FVJG7DR3DLFG4198</t>
  </si>
  <si>
    <t>1FVJG7DR2ELFU0562</t>
  </si>
  <si>
    <t>1FVJG7DR4ELFT4536</t>
  </si>
  <si>
    <t>1FVJG7DR3ELFT4527</t>
  </si>
  <si>
    <t>1FVJG7DR4ELFT4522</t>
  </si>
  <si>
    <t>1FVJG7DR2ELFT4521</t>
  </si>
  <si>
    <t>1FVJG7DR4ELFS0765</t>
  </si>
  <si>
    <t>1FVJG7DR1ELFN7644</t>
  </si>
  <si>
    <t>1FVJG7DR3ELFM2045</t>
  </si>
  <si>
    <t>1FVJG7DR1ELFM2044</t>
  </si>
  <si>
    <t>1FVJG7DR0ELFL2413</t>
  </si>
  <si>
    <t>1FVJG7DR2ELFL4566</t>
  </si>
  <si>
    <t>1FVJG7DR1ELFL4560</t>
  </si>
  <si>
    <t>1FVJG7DR1ELFL4557</t>
  </si>
  <si>
    <t>1FVJG7DR4ELFL4553</t>
  </si>
  <si>
    <t>1FVJG7DR1ELFL4624</t>
  </si>
  <si>
    <t>1FVJG7DR4ELFR2226</t>
  </si>
  <si>
    <t>1FVJG7DR2ELFR2225</t>
  </si>
  <si>
    <t>1FVJG7DR2ELFL9346</t>
  </si>
  <si>
    <t>1FVJG7DR0DLFF5331</t>
  </si>
  <si>
    <t>1FVJG7DR4ELFN7735</t>
  </si>
  <si>
    <t>1FVJG7DR2ELFM0061</t>
  </si>
  <si>
    <t>1FVJG7DR0ELFM0060</t>
  </si>
  <si>
    <t>1FVJG7DR4ELFM0059</t>
  </si>
  <si>
    <t>1FVJG7DR2ELFM0058</t>
  </si>
  <si>
    <t>1FVJG7DR0ELFM0057</t>
  </si>
  <si>
    <t>1FVJG7DR0ELFN9935</t>
  </si>
  <si>
    <t>1FVJG7DR3ELFN9931</t>
  </si>
  <si>
    <t>1FVJG7DR3ELFN9928</t>
  </si>
  <si>
    <t>1FVJG7DR4ELFM1504</t>
  </si>
  <si>
    <t>1FVJG7DR2ELFM1503</t>
  </si>
  <si>
    <t>1FVJG7DR3ELFM0070</t>
  </si>
  <si>
    <t>1FVJG7DR5DLFG4557</t>
  </si>
  <si>
    <t>1FVJG7DR5DLFG5143</t>
  </si>
  <si>
    <t>1FVJG7DR4ELFM0062</t>
  </si>
  <si>
    <t>1FVJG7DR4FLGE7464</t>
  </si>
  <si>
    <t>1FVJG7DR2ELFW1962</t>
  </si>
  <si>
    <t>1FVJG7DR1FLGA6287</t>
  </si>
  <si>
    <t>1FVJG7DR4FLGA6283</t>
  </si>
  <si>
    <t>1FVJG7DR3FLGA6291</t>
  </si>
  <si>
    <t>1FVJG7DR1FLGA6290</t>
  </si>
  <si>
    <t>1FVJG7DR1ELFX4427</t>
  </si>
  <si>
    <t>1FVJG7DR4ELFX4647</t>
  </si>
  <si>
    <t>1FVJG7DR1ELFX4430</t>
  </si>
  <si>
    <t>1FVJG7DR0ELFX2913</t>
  </si>
  <si>
    <t>1FVJG7DR0ELFT9197</t>
  </si>
  <si>
    <t>1FVJG7DR2DLFG5231</t>
  </si>
  <si>
    <t>1FVJG7DR1DLFG5219</t>
  </si>
  <si>
    <t>1FVJG7DR2DLFG5214</t>
  </si>
  <si>
    <t>1FVJG7DR4DLFH6246</t>
  </si>
  <si>
    <t>1FVJG7DR3DLFH6254</t>
  </si>
  <si>
    <t>1FVJG7DR0DLFG4188</t>
  </si>
  <si>
    <t>1FVJG7DR5DLFG4199</t>
  </si>
  <si>
    <t>1FVJG7DR3DLFG5237</t>
  </si>
  <si>
    <t>1FVJG7DR0ELFR2224</t>
  </si>
  <si>
    <t>1FVJG7DR3DLFG5156</t>
  </si>
  <si>
    <t>1FVJG7DR4DLFG5148</t>
  </si>
  <si>
    <t>1FVJG7DR3DLFG5142</t>
  </si>
  <si>
    <t>1FVJG7DR1DLFF5323</t>
  </si>
  <si>
    <t>1FVJG7DR1DLFF2132</t>
  </si>
  <si>
    <t>1FVJG7DR2DLFF5332</t>
  </si>
  <si>
    <t>1FVJG7DR2DLFG4564</t>
  </si>
  <si>
    <t>1FVJG7DR0DLFG4563</t>
  </si>
  <si>
    <t>1FVJG7DR5DLFF2134</t>
  </si>
  <si>
    <t>1FVJG7DR2DLFG5181</t>
  </si>
  <si>
    <t>1FVJG7DR4DLFG5179</t>
  </si>
  <si>
    <t>1FVJG7DR0FLFY9289</t>
  </si>
  <si>
    <t>1FVJG7DR1FLFY9284</t>
  </si>
  <si>
    <t>1FVJG7DR3FLFY9271</t>
  </si>
  <si>
    <t>1FVJG7DR1FLFY9270</t>
  </si>
  <si>
    <t>1FVJG7DR3FLFY9268</t>
  </si>
  <si>
    <t>1FVJG7DR1ELFW1967</t>
  </si>
  <si>
    <t>1FVJG7DR2ELFL4552</t>
  </si>
  <si>
    <t>1FVJG7DR3FLFZ6401</t>
  </si>
  <si>
    <t>1FVJG7DR3FLFY8444</t>
  </si>
  <si>
    <t>1FVJG7DR1FLGP9986</t>
  </si>
  <si>
    <t>1FVJG7DR3ELFN7645</t>
  </si>
  <si>
    <t>1FVJG7DR4ELFU6959</t>
  </si>
  <si>
    <t>1FVJG7DR1ELFU6949</t>
  </si>
  <si>
    <t>1FVJG7DR3ELFU6953</t>
  </si>
  <si>
    <t>1FVJG7DR4ELFU6945</t>
  </si>
  <si>
    <t>1FVJG7DR0ELFU6943</t>
  </si>
  <si>
    <t>1FVJG7DR2ELFU6961</t>
  </si>
  <si>
    <t>1FVJG7DR4DLBZ4013</t>
  </si>
  <si>
    <t>1FVJG7DR4DLFB8766</t>
  </si>
  <si>
    <t>1FVJG7DR1ELFY1779</t>
  </si>
  <si>
    <t>1FVJAWDRXHLJC4073</t>
  </si>
  <si>
    <t>1FVJAWDRXHLHT0321</t>
  </si>
  <si>
    <t>1FVJG7DR1KLKL9175</t>
  </si>
  <si>
    <t>1FVJG7DR3KLKM1851</t>
  </si>
  <si>
    <t>1FVJG7DR1KLKM1850</t>
  </si>
  <si>
    <t>1FVJG7DR0JLJV8599</t>
  </si>
  <si>
    <t>1FVJG7DR0KLKJ1514</t>
  </si>
  <si>
    <t>1FVJG7DR2KLKJ1515</t>
  </si>
  <si>
    <t>1FVJG7DR3HLJB5185</t>
  </si>
  <si>
    <t>1FVJG7DR2JLJW8647</t>
  </si>
  <si>
    <t>1FVJG7DR3GLHS1365</t>
  </si>
  <si>
    <t>1FVJG7DR1HLJB5119</t>
  </si>
  <si>
    <t>1FVJG7DR4HLJB5194</t>
  </si>
  <si>
    <t>1FVJG7DR4FLFZ6391</t>
  </si>
  <si>
    <t>1FVJG7DR4GLGV6316</t>
  </si>
  <si>
    <t>1FVJG7DR0FLGN8949</t>
  </si>
  <si>
    <t>1FVJG7DR4FLGM5122</t>
  </si>
  <si>
    <t>1FVJG7DR2FLGM5121</t>
  </si>
  <si>
    <t>1FVJG7DR4FLGL1916</t>
  </si>
  <si>
    <t>1FVJG7DR0FLGL1914</t>
  </si>
  <si>
    <t>1FVJG7DR2FLGM5118</t>
  </si>
  <si>
    <t>1FVJG7DR2FLGN7382</t>
  </si>
  <si>
    <t>1FVJG7DR3FLGN7391</t>
  </si>
  <si>
    <t>1FVJG7DR4FLGL2399</t>
  </si>
  <si>
    <t>1FVJG7DR2FLGL2398</t>
  </si>
  <si>
    <t>1FVJG7DR0FLGL2397</t>
  </si>
  <si>
    <t>1FVJG7DR1FLGL2392</t>
  </si>
  <si>
    <t>1FVJG7DR1FLGM1934</t>
  </si>
  <si>
    <t>1FVJG7DR2FLGK1143</t>
  </si>
  <si>
    <t>1FVJG7DR3FLGJ8607</t>
  </si>
  <si>
    <t>1FVJG7DR2FLGJ8601</t>
  </si>
  <si>
    <t>1FVJG7DR1FLFZ6395</t>
  </si>
  <si>
    <t>1FVJG7DR2FLGA3737</t>
  </si>
  <si>
    <t>1FVJG7DR2FLGL1915</t>
  </si>
  <si>
    <t>1FVJG7DR0HLJB5189</t>
  </si>
  <si>
    <t>1FVJG7DR1FLFY8443</t>
  </si>
  <si>
    <t>1FVJG7DR2FLFZ6390</t>
  </si>
  <si>
    <t>1FVJG7DR4FLFZ6388</t>
  </si>
  <si>
    <t>1FVJG7DR4ELFZ6387</t>
  </si>
  <si>
    <t>1FVJG7DR2ELFZ6386</t>
  </si>
  <si>
    <t>1FVJG7DR0ELFZ6385</t>
  </si>
  <si>
    <t>1FVJG7DR2ELFT4535</t>
  </si>
  <si>
    <t>1FVJG7DR0ELFT4534</t>
  </si>
  <si>
    <t>1FVJG7DR3ELFT4530</t>
  </si>
  <si>
    <t>1FVJG7DR1ELFT4526</t>
  </si>
  <si>
    <t>1FVJG7DR1DLFG4586</t>
  </si>
  <si>
    <t>1FVJG7DR1DLFG5236</t>
  </si>
  <si>
    <t>1FVJG7DR2ELFN9936</t>
  </si>
  <si>
    <t>1FVJG7DR0DLFG5180</t>
  </si>
  <si>
    <t>1FVJG7DR3ELFM0067</t>
  </si>
  <si>
    <t>1FVJG7DR0DLFG4580</t>
  </si>
  <si>
    <t>1FVJG7DR1ELFK0223</t>
  </si>
  <si>
    <t>1FVJG7DR3FLGA6288</t>
  </si>
  <si>
    <t>1FVJG7DR3ELFX4641</t>
  </si>
  <si>
    <t>1FVJG7DR4DLFG5232</t>
  </si>
  <si>
    <t>1FVJG7DR2DLFH6245</t>
  </si>
  <si>
    <t>1FVJG7DR0DLFH6244</t>
  </si>
  <si>
    <t>1FVJG7DR3DLFH6240</t>
  </si>
  <si>
    <t>1FVJG7DR0DLFH6258</t>
  </si>
  <si>
    <t>1FVJG7DR1DLFH6253</t>
  </si>
  <si>
    <t>1FVJG7DR0DLFG5020</t>
  </si>
  <si>
    <t>1FVJG7DR5DLFG5157</t>
  </si>
  <si>
    <t>1FVJG7DR2DLFG5150</t>
  </si>
  <si>
    <t>1FVJG7DR2DLFG5147</t>
  </si>
  <si>
    <t>1FVJG7DR0DLFG5146</t>
  </si>
  <si>
    <t>1FVJG7DR2DLFF4696</t>
  </si>
  <si>
    <t>1FVJG7DR0DLFF4695</t>
  </si>
  <si>
    <t>1FVJG7DR4DLFG4582</t>
  </si>
  <si>
    <t>1FVJG7DR2DLFG4581</t>
  </si>
  <si>
    <t>1FVJG7DR5DLFG4574</t>
  </si>
  <si>
    <t>1FVJG7DR3DLFG4573</t>
  </si>
  <si>
    <t>1FVJG7DR5DLFG4560</t>
  </si>
  <si>
    <t>1FVJG7DR4DLFG5182</t>
  </si>
  <si>
    <t>1FVJG7DR2ELFK0229</t>
  </si>
  <si>
    <t>1FVJG7DR0FLGN7378</t>
  </si>
  <si>
    <t>1FVJG7DR0FLGM5120</t>
  </si>
  <si>
    <t>1FVJG7DR3DLFF5324</t>
  </si>
  <si>
    <t>1FVJG7DR5DLFF5325</t>
  </si>
  <si>
    <t>1FVJG7DR0DLFF5328</t>
  </si>
  <si>
    <t>1FVJG7DR3JLJX0410</t>
  </si>
  <si>
    <t>1FVJG7DR4KLKD4757</t>
  </si>
  <si>
    <t>1FVJG7DR3HLJH7198</t>
  </si>
  <si>
    <t>1FVJG7DR1JLJX1684</t>
  </si>
  <si>
    <t>1FVJG7DR0KLKC1164</t>
  </si>
  <si>
    <t>1FVJG7DR0HLJB5192</t>
  </si>
  <si>
    <t>1FVJG7DR3JLJY3965</t>
  </si>
  <si>
    <t>1FVJG7DR3JLJZ0110</t>
  </si>
  <si>
    <t>1FVJG7DR4HLJB5115</t>
  </si>
  <si>
    <t>1FVJG7DR4FLGL2404</t>
  </si>
  <si>
    <t>1FVJG7DR1FLGL2408</t>
  </si>
  <si>
    <t>1FVJG7DR4FLGM1930</t>
  </si>
  <si>
    <t>1FVJG7DR3JLJR8935</t>
  </si>
  <si>
    <t>1FVJG7DR2ELFU6944</t>
  </si>
  <si>
    <t>1FVJG7DR4HLJD1640</t>
  </si>
  <si>
    <t>1FVJG7DR3HLJB7180</t>
  </si>
  <si>
    <t>1FVJAWDRXKLKH4711</t>
  </si>
  <si>
    <t>1FVJAWDRXGLHF4807</t>
  </si>
  <si>
    <t>1FVJAWDRXHLHV7969</t>
  </si>
  <si>
    <t>1FVJAWDRXGLHH1137</t>
  </si>
  <si>
    <t>1FVJG7DR3ELFL4625</t>
  </si>
  <si>
    <t>1FVJG7DR1ELFN9930</t>
  </si>
  <si>
    <t>1FVJG7DR1DLFG5026</t>
  </si>
  <si>
    <t>1FVJG7DR4DLFF4697</t>
  </si>
  <si>
    <t>1FVJG7DR2DLFG4578</t>
  </si>
  <si>
    <t>1FVJG7DR1DLFG4569</t>
  </si>
  <si>
    <t>1FVJG7DR4LLKT8622</t>
  </si>
  <si>
    <t>1FVJG7DR0LLLD3268</t>
  </si>
  <si>
    <t>1FVJAWDRXKLKH4708</t>
  </si>
  <si>
    <t>1FVJG7DR4KLKP0422</t>
  </si>
  <si>
    <t>1FVJG7DR1KLKD5199</t>
  </si>
  <si>
    <t>1FVJG7DR4KLKM1857</t>
  </si>
  <si>
    <t>1FVJG7DR0KLKD4755</t>
  </si>
  <si>
    <t>1FVJG7DR1LLLD3280</t>
  </si>
  <si>
    <t>1FVJG7DR1LLKU0635</t>
  </si>
  <si>
    <t>1FVJG7DR0LLKX4310</t>
  </si>
  <si>
    <t>1FVJG7DR1KLKM1864</t>
  </si>
  <si>
    <t>1FVJG7DR4KLKM1860</t>
  </si>
  <si>
    <t>1FVJG7DR2KLKD4756</t>
  </si>
  <si>
    <t>1FVJG7DR3LLLD3281</t>
  </si>
  <si>
    <t>1FVJG7DR0LLLD3271</t>
  </si>
  <si>
    <t>1FVJG7DR0LLKT8598</t>
  </si>
  <si>
    <t>1FVJG7DR3KLKM1865</t>
  </si>
  <si>
    <t>1FVJG7DR2KLKM1842</t>
  </si>
  <si>
    <t>1FVJG7DR0LLKV9712</t>
  </si>
  <si>
    <t>1FVJG7DR2KLKP0418</t>
  </si>
  <si>
    <t>1FVJG7DR1LLKX4302</t>
  </si>
  <si>
    <t>1FVJG7DR2LLLD3272</t>
  </si>
  <si>
    <t>1FVJG7DR4LLLD3273</t>
  </si>
  <si>
    <t>1FVJG7DR1LLKT8612</t>
  </si>
  <si>
    <t>1FVJG7DR0LLKV9693</t>
  </si>
  <si>
    <t>1FVJG7DR3LLKX4298</t>
  </si>
  <si>
    <t>1FVJG7DR3LLKT4030</t>
  </si>
  <si>
    <t>1FVJG7DR3LLKP0249</t>
  </si>
  <si>
    <t>1FVJG7DR4KLKF1364</t>
  </si>
  <si>
    <t>1FVJG7DR1KLKP0250</t>
  </si>
  <si>
    <t>1FVJG7DR4KLKD5195</t>
  </si>
  <si>
    <t>1FVJG7DR1LLKP0248</t>
  </si>
  <si>
    <t>1FVJG7DR1HLJH7197</t>
  </si>
  <si>
    <t>1FVJG7DR0KLKM1855</t>
  </si>
  <si>
    <t>1FVJG7DR3LLKX4303</t>
  </si>
  <si>
    <t>1FVJG7DR4KLKM1843</t>
  </si>
  <si>
    <t>1FVJG7DR2KLKM1856</t>
  </si>
  <si>
    <t>1FVJG7DR2LLKT8599</t>
  </si>
  <si>
    <t>1FVJG7DR2LLLD3269</t>
  </si>
  <si>
    <t>1FVJG7DR3LLKT4027</t>
  </si>
  <si>
    <t>1FVJG7DR3KLKP0251</t>
  </si>
  <si>
    <t>1FVJG7DR2KLKP0421</t>
  </si>
  <si>
    <t>1FVJG7DR1LLKT8609</t>
  </si>
  <si>
    <t>1FVJG7DRXDLFG4571</t>
  </si>
  <si>
    <t>1FVJG7DR5LLLD3282</t>
  </si>
  <si>
    <t>1FVJG7DRXFLFY8831</t>
  </si>
  <si>
    <t>1FVJG7DR6LLKT8623</t>
  </si>
  <si>
    <t>1FVJG7DR6JLJW7923</t>
  </si>
  <si>
    <t>1FVJG7DR5KLKD4797</t>
  </si>
  <si>
    <t>1FVJG7DR5LLKT4031</t>
  </si>
  <si>
    <t>1FVJG7DR9KLKF1361</t>
  </si>
  <si>
    <t>1FVJG7DR7KLKP0236</t>
  </si>
  <si>
    <t>1FVJG7DR5KLKM1849</t>
  </si>
  <si>
    <t>1FVJG7DR8KLKM1845</t>
  </si>
  <si>
    <t>1FVJG7DR6KLKM1844</t>
  </si>
  <si>
    <t>1FVJG7DR9LLLD3303</t>
  </si>
  <si>
    <t>1FVJG7DR9KLKL9182</t>
  </si>
  <si>
    <t>1FVJG7DR5JLJV8677</t>
  </si>
  <si>
    <t>1FVJG7DR8LLKT8591</t>
  </si>
  <si>
    <t>1FVJG7DR7LLKT4029</t>
  </si>
  <si>
    <t>1FVJG7DR5KLKP0252</t>
  </si>
  <si>
    <t>1FVJG7DR5LLKT4028</t>
  </si>
  <si>
    <t>1FVJG7DR7KLKL9181</t>
  </si>
  <si>
    <t>1FVJG7DR9LLKT4033</t>
  </si>
  <si>
    <t>1FVJG7DR7LLKT4032</t>
  </si>
  <si>
    <t>1FVJG7DR7KLKP0429</t>
  </si>
  <si>
    <t>1FVJG7DR5KLKP0428</t>
  </si>
  <si>
    <t>1FVJG7DR8KLKT4006</t>
  </si>
  <si>
    <t>1FVJG7DR9KLKL9179</t>
  </si>
  <si>
    <t>1FVJG7DR6KLKM7014</t>
  </si>
  <si>
    <t>1FVJG7DR9KLKM7010</t>
  </si>
  <si>
    <t>1FVJG7DR7KLKF7594</t>
  </si>
  <si>
    <t>1FVJG7DR9KLKF7595</t>
  </si>
  <si>
    <t>1FVJG7DR5KLKD4783</t>
  </si>
  <si>
    <t>1FVJG7DR8HLJH7195</t>
  </si>
  <si>
    <t>1FVJG7DR8JLJD6359</t>
  </si>
  <si>
    <t>1FVJG7DR9KLKD4754</t>
  </si>
  <si>
    <t>1FVJG7DR7KLKD4753</t>
  </si>
  <si>
    <t>1FVJG7DR5KLKD4752</t>
  </si>
  <si>
    <t>1FVJG7DR8JLJZ0832</t>
  </si>
  <si>
    <t>1FVJG7DR6JLJZ0831</t>
  </si>
  <si>
    <t>1FVJG7DR6JLJD6358</t>
  </si>
  <si>
    <t>1FVJG7DR8JLJX0404</t>
  </si>
  <si>
    <t>1FVJG7DR9JLJX1688</t>
  </si>
  <si>
    <t>1FVJG7DR6JLJL2170</t>
  </si>
  <si>
    <t>1FVJG7DR9JLJL2177</t>
  </si>
  <si>
    <t>1FVJG7DR7JLJL2176</t>
  </si>
  <si>
    <t>1FVJG7DR5JLJL2175</t>
  </si>
  <si>
    <t>1FVJG7DR8JLJL2171</t>
  </si>
  <si>
    <t>1FVJG7DR8JLJL2168</t>
  </si>
  <si>
    <t>1FVJG7DR6JLJL2167</t>
  </si>
  <si>
    <t>1FVJG7DR9JLJL2163</t>
  </si>
  <si>
    <t>1FVJG7DR8HLJH7178</t>
  </si>
  <si>
    <t>1FVJG7DR8HLJB5120</t>
  </si>
  <si>
    <t>1FVJG7DR9HLJB5126</t>
  </si>
  <si>
    <t>1FVJG7DR7HLJB5125</t>
  </si>
  <si>
    <t>1FVJG7DR5HLJB5124</t>
  </si>
  <si>
    <t>1FVJG7DR6HLJB5116</t>
  </si>
  <si>
    <t>1FVJG7DR6HLJC4480</t>
  </si>
  <si>
    <t>1FVJG7DR8HLJC4478</t>
  </si>
  <si>
    <t>1FVJG7DR6HLJC4477</t>
  </si>
  <si>
    <t>1FVJG7DR9HLJB5188</t>
  </si>
  <si>
    <t>1FVJG7DR7HLJB5187</t>
  </si>
  <si>
    <t>1FVJG7DR5HLJB5186</t>
  </si>
  <si>
    <t>1FVJG7DR7HLJB5111</t>
  </si>
  <si>
    <t>1FVJG7DR9HLJB7216</t>
  </si>
  <si>
    <t>1FVJG7DR7HLJB7215</t>
  </si>
  <si>
    <t>1FVJG7DR5HLJB7214</t>
  </si>
  <si>
    <t>1FVJG7DR8HLJB4047</t>
  </si>
  <si>
    <t>1FVJG7DR6HLJB4046</t>
  </si>
  <si>
    <t>1FVJG7DR9HLJB4042</t>
  </si>
  <si>
    <t>1FVJG7DR7HLJB4041</t>
  </si>
  <si>
    <t>1FVJG7DR5HLJB4040</t>
  </si>
  <si>
    <t>1FVJG7DR7GLHS1367</t>
  </si>
  <si>
    <t>1FVJG7DR8FLGM5124</t>
  </si>
  <si>
    <t>1FVJG7DR6FLGA3739</t>
  </si>
  <si>
    <t>1FVJG7DR8FLGN7385</t>
  </si>
  <si>
    <t>1FVJG7DR6FLGN7384</t>
  </si>
  <si>
    <t>1FVJG7DR5FLGN7389</t>
  </si>
  <si>
    <t>1FVJG7DR6JLJX0403</t>
  </si>
  <si>
    <t>1FVJG7DR8JLJV8589</t>
  </si>
  <si>
    <t>1FVJG7DR9JLJV8584</t>
  </si>
  <si>
    <t>1FVJG7DR7JLJR8937</t>
  </si>
  <si>
    <t>1FVJG7DR7JLJV8664</t>
  </si>
  <si>
    <t>1FVJG7DR6JLJV8588</t>
  </si>
  <si>
    <t>1FVJG7DR7JLJV8583</t>
  </si>
  <si>
    <t>1FVJG7DR7FLGA3734</t>
  </si>
  <si>
    <t>1FVJG7DR9JLJV8598</t>
  </si>
  <si>
    <t>1FVJG7DR8JLJV8592</t>
  </si>
  <si>
    <t>1FVJG7DR5JLJV8601</t>
  </si>
  <si>
    <t>1FVJG7DR7JLJV8597</t>
  </si>
  <si>
    <t>1FVJG7DR6JLJV8591</t>
  </si>
  <si>
    <t>1FVJG7DR5JLJL5366</t>
  </si>
  <si>
    <t>1FVJG7DR8JLJL6446</t>
  </si>
  <si>
    <t>1FVJG7DR6FLFY9278</t>
  </si>
  <si>
    <t>1FVJG7DR7JLJL5367</t>
  </si>
  <si>
    <t>1FVJG7DR6JLJL6445</t>
  </si>
  <si>
    <t>1FVJG7DR5JLJR8936</t>
  </si>
  <si>
    <t>1FVJG7DR9JLJP8091</t>
  </si>
  <si>
    <t>1FVJG7DR6HLJD1641</t>
  </si>
  <si>
    <t>1FVJG7DR9FLFZ6399</t>
  </si>
  <si>
    <t>1FVJG7DR8FLFZ6393</t>
  </si>
  <si>
    <t>1FVJG7DR6FLFZ6392</t>
  </si>
  <si>
    <t>1FVJG7DR5FLFZ6397</t>
  </si>
  <si>
    <t>1FVJG7DR7FLFZ6403</t>
  </si>
  <si>
    <t>1FVJG7DR6JLJV8672</t>
  </si>
  <si>
    <t>1FVJG7DR7JLJV8678</t>
  </si>
  <si>
    <t>1FVJG7DR5JLJW0459</t>
  </si>
  <si>
    <t>1FVJG7DR9JLJV8679</t>
  </si>
  <si>
    <t>1FVJG7DR5JLJV8596</t>
  </si>
  <si>
    <t>1FVJG7DR6JLJV8669</t>
  </si>
  <si>
    <t>1FVJG7DR9JLJV8665</t>
  </si>
  <si>
    <t>1FVJG7DR9JLJW8645</t>
  </si>
  <si>
    <t>1FVJG7DR6JLJV8655</t>
  </si>
  <si>
    <t>1FVJG7DR5FLGL2508</t>
  </si>
  <si>
    <t>1FVJG7DR5FLGL1908</t>
  </si>
  <si>
    <t>1FVJG7DR5ELFY4930</t>
  </si>
  <si>
    <t>1FVJG7DR6DLFG5023</t>
  </si>
  <si>
    <t>1FVJG7DRXELFN7643</t>
  </si>
  <si>
    <t>1FVJG7DR8ELFN7642</t>
  </si>
  <si>
    <t>1FVJG7DR9ELFL4564</t>
  </si>
  <si>
    <t>1FVJG7DR5ELFL4562</t>
  </si>
  <si>
    <t>1FVJG7DRXELFL4556</t>
  </si>
  <si>
    <t>1FVJG7DR8ELFL4555</t>
  </si>
  <si>
    <t>1FVJG7DR8ELFR2231</t>
  </si>
  <si>
    <t>1FVJG7DR8DLFF5335</t>
  </si>
  <si>
    <t>1FVJG7DR7DLFG5158</t>
  </si>
  <si>
    <t>1FVJG7DRXELFM0051</t>
  </si>
  <si>
    <t>1FVJG7DRXDLFG5218</t>
  </si>
  <si>
    <t>1FVJG7DR5ELFM0068</t>
  </si>
  <si>
    <t>1FVJG7DR9ELFK0227</t>
  </si>
  <si>
    <t>1FVJG7DR5ELFK0225</t>
  </si>
  <si>
    <t>1FVJG7DR8ELFK0221</t>
  </si>
  <si>
    <t>1FVJG7DR7DLFG5029</t>
  </si>
  <si>
    <t>1FVJG7DR5ELFW5178</t>
  </si>
  <si>
    <t>1FVJG7DR9FLGB2211</t>
  </si>
  <si>
    <t>1FVJG7DR7FLGB2210</t>
  </si>
  <si>
    <t>1FVJG7DR7DLFG5225</t>
  </si>
  <si>
    <t>1FVJG7DR5DLFG5224</t>
  </si>
  <si>
    <t>1FVJG7DR9DLFG5226</t>
  </si>
  <si>
    <t>1FVJG7DR8DLFG5217</t>
  </si>
  <si>
    <t>1FVJG7DR6DLFG5216</t>
  </si>
  <si>
    <t>1FVJG7DR9ELFW5197</t>
  </si>
  <si>
    <t>1FVJG7DR7ELFW5196</t>
  </si>
  <si>
    <t>1FVJG7DRXELFW5192</t>
  </si>
  <si>
    <t>1FVJG7DR8ELFW5191</t>
  </si>
  <si>
    <t>1FVJG7DR5ELFW5195</t>
  </si>
  <si>
    <t>1FVJG7DRXDLFH6252</t>
  </si>
  <si>
    <t>1FVJG7DR9DLFG4190</t>
  </si>
  <si>
    <t>1FVJG7DR9DLFG4187</t>
  </si>
  <si>
    <t>1FVJG7DRXELFW5189</t>
  </si>
  <si>
    <t>1FVJG7DR8ELFW5188</t>
  </si>
  <si>
    <t>1FVJG7DR6ELFW5187</t>
  </si>
  <si>
    <t>1FVJG7DR9DLFG5159</t>
  </si>
  <si>
    <t>1FVJG7DRXDLFG5154</t>
  </si>
  <si>
    <t>1FVJG7DR6DLFG5149</t>
  </si>
  <si>
    <t>1FVJG7DRXDLFF2131</t>
  </si>
  <si>
    <t>1FVJG7DRXDLFF5336</t>
  </si>
  <si>
    <t>1FVJG7DRXDLFG4585</t>
  </si>
  <si>
    <t>1FVJG7DR9DLFG4576</t>
  </si>
  <si>
    <t>1FVJG7DR6DLFG4566</t>
  </si>
  <si>
    <t>1FVJG7DR7DLFG4561</t>
  </si>
  <si>
    <t>1FVJG7DR7DLFG4558</t>
  </si>
  <si>
    <t>1FVJG7DR7ELFW2265</t>
  </si>
  <si>
    <t>1FVJG7DR9ELFW5183</t>
  </si>
  <si>
    <t>1FVJG7DR7ELFW5182</t>
  </si>
  <si>
    <t>1FVJG7DR5ELFW5181</t>
  </si>
  <si>
    <t>1FVJG7DR7ELFW5179</t>
  </si>
  <si>
    <t>1FVJG7DR9ELFY4929</t>
  </si>
  <si>
    <t>1FVJG7DR5ELFU6937</t>
  </si>
  <si>
    <t>1FVJG7DR6DLFB8767</t>
  </si>
  <si>
    <t>1FVJG7DR8DLFE0527</t>
  </si>
  <si>
    <t>1FVJG7DR6DLBW2258</t>
  </si>
  <si>
    <t>1FVJG7DR5LLLD3377</t>
  </si>
  <si>
    <t>1FVJG7DR7JLJZ0112</t>
  </si>
  <si>
    <t>1FVJG7DR5KLKL9180</t>
  </si>
  <si>
    <t>1FVJG7DR8KLKD5197</t>
  </si>
  <si>
    <t>1FVJG7DR5JLJX1686</t>
  </si>
  <si>
    <t>1FVJG7DR5KLKC1161</t>
  </si>
  <si>
    <t>1FVJG7DR7JLJX1687</t>
  </si>
  <si>
    <t>1FVJG7DR7KLKC1162</t>
  </si>
  <si>
    <t>1FVJG7DRXELFU6948</t>
  </si>
  <si>
    <t>1FVJG7DRXELFU6951</t>
  </si>
  <si>
    <t>1FVJG7DR8ELFU6950</t>
  </si>
  <si>
    <t>1FVJG7DR6ELFU6946</t>
  </si>
  <si>
    <t>1FVJG7DR7HLJG3532</t>
  </si>
  <si>
    <t>1FVJG7DR5HLJG3531</t>
  </si>
  <si>
    <t>1FVJG7DR5GLHN4254</t>
  </si>
  <si>
    <t>1FVJG7DR9FLGS5724</t>
  </si>
  <si>
    <t>1FVJG7DR5FLGS5719</t>
  </si>
  <si>
    <t>1FVJG7DR8FLGK1146</t>
  </si>
  <si>
    <t>1FVJG7DR8FLGJ8599</t>
  </si>
  <si>
    <t>1FVJG7DR6JLJT0161</t>
  </si>
  <si>
    <t>1FVJG7DR6FLFY9281</t>
  </si>
  <si>
    <t>1FVJG7DR9FLGA3735</t>
  </si>
  <si>
    <t>1FVJG7DR8FLFY9282</t>
  </si>
  <si>
    <t>1FVJG7DR9FLFY9274</t>
  </si>
  <si>
    <t>1FVJG7DR5FLFZ6402</t>
  </si>
  <si>
    <t>1FVJG7DR5FLGR5107</t>
  </si>
  <si>
    <t>1FVJG7DR9FLGL1913</t>
  </si>
  <si>
    <t>1FVJG7DR7FLGM1906</t>
  </si>
  <si>
    <t>1FVJG7DR9FLGR6244</t>
  </si>
  <si>
    <t>1FVJG7DR7FLGR6243</t>
  </si>
  <si>
    <t>1FVJG7DR8GLGX9789</t>
  </si>
  <si>
    <t>1FVJG7DR5FLGR4619</t>
  </si>
  <si>
    <t>1FVJG7DR8FLGR7059</t>
  </si>
  <si>
    <t>1FVJG7DR9FLGR4736</t>
  </si>
  <si>
    <t>1FVJG7DR7FLGR4735</t>
  </si>
  <si>
    <t>1FVJG7DR5FLGR4734</t>
  </si>
  <si>
    <t>1FVJG7DR7FLGP9989</t>
  </si>
  <si>
    <t>1FVJG7DR5FLGP9988</t>
  </si>
  <si>
    <t>1FVJG7DR8FLGP9984</t>
  </si>
  <si>
    <t>1FVJG7DR6FLGP9983</t>
  </si>
  <si>
    <t>1FVJG7DR7FLGN8852</t>
  </si>
  <si>
    <t>1FVJG7DR9FLGN8948</t>
  </si>
  <si>
    <t>1FVJG7DR7FLGS5723</t>
  </si>
  <si>
    <t>1FVJG7DR5FLGS5722</t>
  </si>
  <si>
    <t>1FVJG7DR9FLGR5109</t>
  </si>
  <si>
    <t>1FVJG7DR6FLGR7058</t>
  </si>
  <si>
    <t>1FVJG7DR9FLGM1938</t>
  </si>
  <si>
    <t>1FVJG7DR7FLGL2512</t>
  </si>
  <si>
    <t>1FVJG7DR7FLFY9287</t>
  </si>
  <si>
    <t>1FVJG7DR6FLGL1917</t>
  </si>
  <si>
    <t>1FVJG7DR8ELFN7639</t>
  </si>
  <si>
    <t>1FVJG7DR9FLGM1907</t>
  </si>
  <si>
    <t>1FVJG7DR7FLGM1937</t>
  </si>
  <si>
    <t>1FVJG7DR6FLGL2405</t>
  </si>
  <si>
    <t>1FVJG7DR7FLGL1912</t>
  </si>
  <si>
    <t>1FVJG7DR5FLGL1911</t>
  </si>
  <si>
    <t>1FVJG7DR7FLGL1909</t>
  </si>
  <si>
    <t>1FVJG7DR8FLGL1367</t>
  </si>
  <si>
    <t>1FVJG7DR6FLGL1366</t>
  </si>
  <si>
    <t>1FVJG7DR7FLGJ8609</t>
  </si>
  <si>
    <t>1FVJG7DR6FLGK1145</t>
  </si>
  <si>
    <t>1FVJG7DR8FLGK0417</t>
  </si>
  <si>
    <t>1FVJG7DR6FLGK0416</t>
  </si>
  <si>
    <t>1FVJG7DR6FLGA6284</t>
  </si>
  <si>
    <t>1FVJG7DR8FLGJ8604</t>
  </si>
  <si>
    <t>1FVJG7DR6FLGJ8603</t>
  </si>
  <si>
    <t>1FVJG7DR5ELFN9929</t>
  </si>
  <si>
    <t>1FVJG7DR8ELFT4538</t>
  </si>
  <si>
    <t>1FVJG7DR6ELFT4537</t>
  </si>
  <si>
    <t>1FVJG7DRXELFT4525</t>
  </si>
  <si>
    <t>1FVJG7DR6ELFT4540</t>
  </si>
  <si>
    <t>1FVJG7DRXDLFB8769</t>
  </si>
  <si>
    <t>1FVJG7DR6ELFM0077</t>
  </si>
  <si>
    <t>1FVJG7DR5ELFL4626</t>
  </si>
  <si>
    <t>1FVJG7DR9ELFN7648</t>
  </si>
  <si>
    <t>1FVJG7DR7ELFN7647</t>
  </si>
  <si>
    <t>1FVJG7DR5ELFN7646</t>
  </si>
  <si>
    <t>1FVJG7DR6ELFN7641</t>
  </si>
  <si>
    <t>1FVJG7DR6ELFM0080</t>
  </si>
  <si>
    <t>1FVJG7DR6ELFM1505</t>
  </si>
  <si>
    <t>1FVJG7DR7ELFL4563</t>
  </si>
  <si>
    <t>1FVJG7DR5ELFL4559</t>
  </si>
  <si>
    <t>1FVJG7DR6ELFL4554</t>
  </si>
  <si>
    <t>1FVJG7DR7ELFL4627</t>
  </si>
  <si>
    <t>1FVJG7DR6ELFR2227</t>
  </si>
  <si>
    <t>1FVJG7DR9ELFR2223</t>
  </si>
  <si>
    <t>1FVJG7DR7ELFR2222</t>
  </si>
  <si>
    <t>1FVJG7DR9ELFL2412</t>
  </si>
  <si>
    <t>1FVJG7DR9ELFM0056</t>
  </si>
  <si>
    <t>1FVJG7DR8ELFM0050</t>
  </si>
  <si>
    <t>1FVJG7DRXELFM0048</t>
  </si>
  <si>
    <t>1FVJG7DR5DLFH6255</t>
  </si>
  <si>
    <t>1FVJG7DR9ELFN9934</t>
  </si>
  <si>
    <t>1FVJG7DR7ELFN9933</t>
  </si>
  <si>
    <t>1FVJG7DR8ELFM1506</t>
  </si>
  <si>
    <t>1FVJG7DR5ELFM0071</t>
  </si>
  <si>
    <t>1FVJG7DR7ELFM0069</t>
  </si>
  <si>
    <t>1FVJG7DR9ELFL2409</t>
  </si>
  <si>
    <t>1FVJG7DRXELFK0222</t>
  </si>
  <si>
    <t>1FVJG7DR9ELFU6956</t>
  </si>
  <si>
    <t>1FVJG7DR6ELFT4523</t>
  </si>
  <si>
    <t>1FVJG7DR8FLGA6285</t>
  </si>
  <si>
    <t>1FVJG7DR9FLGA6294</t>
  </si>
  <si>
    <t>1FVJG7DR7FLGA6293</t>
  </si>
  <si>
    <t>1FVJG7DR5FLGA6292</t>
  </si>
  <si>
    <t>1FVJG7DR5FLGA6289</t>
  </si>
  <si>
    <t>1FVJG7DRXELFW8223</t>
  </si>
  <si>
    <t>1FVJG7DR6ELFW1964</t>
  </si>
  <si>
    <t>1FVJG7DRXDLFG5221</t>
  </si>
  <si>
    <t>1FVJG7DR6DLFG5233</t>
  </si>
  <si>
    <t>1FVJG7DR8DLFG4195</t>
  </si>
  <si>
    <t>1FVJG7DR6DLFG4194</t>
  </si>
  <si>
    <t>1FVJG7DR7DLFG4186</t>
  </si>
  <si>
    <t>1FVJG7DR8DLFG5234</t>
  </si>
  <si>
    <t>1FVJG7DR7DLFG5161</t>
  </si>
  <si>
    <t>1FVJG7DR8DLFG5153</t>
  </si>
  <si>
    <t>1FVJG7DRXDLFF5322</t>
  </si>
  <si>
    <t>1FVJG7DR5ELFW3740</t>
  </si>
  <si>
    <t>1FVJG7DR8DLFE0530</t>
  </si>
  <si>
    <t>1FVJG7DR6DLFF5334</t>
  </si>
  <si>
    <t>1FVJG7DR7ELFV8930</t>
  </si>
  <si>
    <t>1FVJG7DR6DLFG4583</t>
  </si>
  <si>
    <t>1FVJG7DR5ELFN9932</t>
  </si>
  <si>
    <t>1FVJG7DR6DLFG5183</t>
  </si>
  <si>
    <t>1FVJG7DR7FLFY9290</t>
  </si>
  <si>
    <t>1FVJG7DR9FLFY9288</t>
  </si>
  <si>
    <t>1FVJG7DR5FLFY9286</t>
  </si>
  <si>
    <t>1FVJG7DR7FLFY9273</t>
  </si>
  <si>
    <t>1FVJG7DR5FLFY9272</t>
  </si>
  <si>
    <t>1FVJG7DR5FLFY9269</t>
  </si>
  <si>
    <t>1FVJG7DR5ELFW2264</t>
  </si>
  <si>
    <t>1FVJG7DRXELFW1966</t>
  </si>
  <si>
    <t>1FVJG7DR8ELFW1965</t>
  </si>
  <si>
    <t>1FVJG7DR9ELFZ6384</t>
  </si>
  <si>
    <t>1FVJG7DR5ELFU6940</t>
  </si>
  <si>
    <t>1FVJG7DR9ELFU6939</t>
  </si>
  <si>
    <t>1FVJG7DR7ELFU6938</t>
  </si>
  <si>
    <t>1FVJG7DR7ELFU6955</t>
  </si>
  <si>
    <t>1FVJG7DR5ELFU6954</t>
  </si>
  <si>
    <t>1FVJG7DR8ELFU6947</t>
  </si>
  <si>
    <t>1FVJG7DR7ELFU6941</t>
  </si>
  <si>
    <t>1FVJG7DRXDLFE0528</t>
  </si>
  <si>
    <t>1FVJG7DR8ELFY1780</t>
  </si>
  <si>
    <t>1FVJG7DR7KLKL9178</t>
  </si>
  <si>
    <t>1FVJG7DR6KLKD5196</t>
  </si>
  <si>
    <t>1FVJG7DR8HLJH7181</t>
  </si>
  <si>
    <t>1FVJG7DR8KLKD4552</t>
  </si>
  <si>
    <t>1FVJG7DR9KLKJ1513</t>
  </si>
  <si>
    <t>1FVJG7DR7KLKJ1512</t>
  </si>
  <si>
    <t>1FVJG7DR8JLJT0162</t>
  </si>
  <si>
    <t>1FVJG7DR9JLJZ0113</t>
  </si>
  <si>
    <t>1FVJG7DR7GLHN4255</t>
  </si>
  <si>
    <t>1FVJG7DR8KLKC1137</t>
  </si>
  <si>
    <t>1FVJG7DR6JLJH7184</t>
  </si>
  <si>
    <t>1FVJG7DR8HLJB5117</t>
  </si>
  <si>
    <t>1FVJG7DR5GLHS1366</t>
  </si>
  <si>
    <t>1FVJG7DR7FLGR5108</t>
  </si>
  <si>
    <t>1FVJG7DR5FLGR6242</t>
  </si>
  <si>
    <t>1FVJG7DR7FLGN8950</t>
  </si>
  <si>
    <t>1FVJG7DR6FLGM5123</t>
  </si>
  <si>
    <t>1FVJG7DR5FLGL2511</t>
  </si>
  <si>
    <t>1FVJG7DR7FLGL2509</t>
  </si>
  <si>
    <t>1FVJG7DR8FLFY9279</t>
  </si>
  <si>
    <t>1FVJG7DR9FLGM5116</t>
  </si>
  <si>
    <t>1FVJG7DR7FLGM5115</t>
  </si>
  <si>
    <t>1FVJG7DR7FLGN7393</t>
  </si>
  <si>
    <t>1FVJG7DR5FLGN7392</t>
  </si>
  <si>
    <t>1FVJG7DR9FLGL2401</t>
  </si>
  <si>
    <t>1FVJG7DR7FLGL2400</t>
  </si>
  <si>
    <t>1FVJG7DR9FLGL2396</t>
  </si>
  <si>
    <t>1FVJG7DR8FLGL2406</t>
  </si>
  <si>
    <t>1FVJG7DR6FLGM1931</t>
  </si>
  <si>
    <t>1FVJG7DR8FLGM1932</t>
  </si>
  <si>
    <t>1FVJG7DR6FLFZ6389</t>
  </si>
  <si>
    <t>1FVJG7DR8FLGA6450</t>
  </si>
  <si>
    <t>1FVJG7DR9JLJR9619</t>
  </si>
  <si>
    <t>1FVJG7DR5JLJR9620</t>
  </si>
  <si>
    <t>1FVJG7DR5HLJB7178</t>
  </si>
  <si>
    <t>1FVJG7DR9FLFY9291</t>
  </si>
  <si>
    <t>1FVJG7DR8FLGL1918</t>
  </si>
  <si>
    <t>1FVJG7DR9GLHN4256</t>
  </si>
  <si>
    <t>1FVJG7DR7FLFZ6398</t>
  </si>
  <si>
    <t>1FVJG7DR7ELFT4529</t>
  </si>
  <si>
    <t>1FVJG7DR5ELFT4531</t>
  </si>
  <si>
    <t>1FVJG7DR9ELFT4533</t>
  </si>
  <si>
    <t>1FVJG7DR7ELFT4532</t>
  </si>
  <si>
    <t>1FVJG7DR5ELFT4528</t>
  </si>
  <si>
    <t>1FVJG7DR8ELFT4524</t>
  </si>
  <si>
    <t>1FVJG7DR6ELFK0220</t>
  </si>
  <si>
    <t>1FVJG7DR7DLFH6239</t>
  </si>
  <si>
    <t>1FVJG7DR8ELFM0081</t>
  </si>
  <si>
    <t>1FVJG7DRXELFM0079</t>
  </si>
  <si>
    <t>1FVJG7DRXELFL4623</t>
  </si>
  <si>
    <t>1FVJG7DR6ELFR2230</t>
  </si>
  <si>
    <t>1FVJG7DRXELFR2229</t>
  </si>
  <si>
    <t>1FVJG7DR8ELFR2228</t>
  </si>
  <si>
    <t>1FVJG7DR9DLFG4562</t>
  </si>
  <si>
    <t>1FVJG7DR8DLFG4584</t>
  </si>
  <si>
    <t>1FVJG7DR8DLFG4570</t>
  </si>
  <si>
    <t>1FVJG7DR8DLFG5220</t>
  </si>
  <si>
    <t>1FVJG7DR7ELFK0226</t>
  </si>
  <si>
    <t>1FVJG7DRXDLFG4196</t>
  </si>
  <si>
    <t>1FVJG7DR9DLFF4694</t>
  </si>
  <si>
    <t>1FVJG7DR6DLFH6247</t>
  </si>
  <si>
    <t>1FVJG7DR9DLFH6243</t>
  </si>
  <si>
    <t>1FVJG7DR7DLFH6242</t>
  </si>
  <si>
    <t>1FVJG7DR5DLFH6241</t>
  </si>
  <si>
    <t>1FVJG7DR9DLFH6257</t>
  </si>
  <si>
    <t>1FVJG7DR8DLFH6251</t>
  </si>
  <si>
    <t>1FVJG7DR6DLFH6250</t>
  </si>
  <si>
    <t>1FVJG7DR7DLFG5239</t>
  </si>
  <si>
    <t>1FVJG7DR5DLFG5238</t>
  </si>
  <si>
    <t>1FVJG7DR6DLFG5152</t>
  </si>
  <si>
    <t>1FVJG7DR9DLFG5145</t>
  </si>
  <si>
    <t>1FVJG7DRXDLFG4568</t>
  </si>
  <si>
    <t>1FVJG7DR8DLFG4567</t>
  </si>
  <si>
    <t>1FVJG7DR9DLFG4559</t>
  </si>
  <si>
    <t>1FVJG7DR8ELFM0078</t>
  </si>
  <si>
    <t>1FVJG7DR8DLFG5184</t>
  </si>
  <si>
    <t>1FVJG7DR5FLGM1936</t>
  </si>
  <si>
    <t>1FVJG7DR9FLGK1141</t>
  </si>
  <si>
    <t>1FVJG7DR6DLFF5320</t>
  </si>
  <si>
    <t>1FVJG7DR8DLFF5318</t>
  </si>
  <si>
    <t>1FVJG7DR8DLFF5321</t>
  </si>
  <si>
    <t>1FVJG7DRXDLFF5319</t>
  </si>
  <si>
    <t>1FVJG7DR6DLFF5317</t>
  </si>
  <si>
    <t>1FVJG7DR7DLFF5326</t>
  </si>
  <si>
    <t>1FVJG7DR9DLFF5330</t>
  </si>
  <si>
    <t>1FVJG7DR9DLFF5327</t>
  </si>
  <si>
    <t>1FVJG7DR7DLFF2135</t>
  </si>
  <si>
    <t>1FVJG7DR8DLFB8768</t>
  </si>
  <si>
    <t>1FVJG7DR8KLKP0424</t>
  </si>
  <si>
    <t>1FVJG7DR5KLKP0235</t>
  </si>
  <si>
    <t>1FVJG7DR8KLKL9173</t>
  </si>
  <si>
    <t>1FVJG7DR5JLJZ0111</t>
  </si>
  <si>
    <t>1FVJG7DR9JLJY3968</t>
  </si>
  <si>
    <t>1FVJG7DR5KLKL9177</t>
  </si>
  <si>
    <t>1FVJG7DR5JLJY3966</t>
  </si>
  <si>
    <t>1FVJG7DR9KLKC1163</t>
  </si>
  <si>
    <t>1FVJG7DR8JLJZ0829</t>
  </si>
  <si>
    <t>1FVJG7DR6HLJH7180</t>
  </si>
  <si>
    <t>1FVJG7DR6JLJK5705</t>
  </si>
  <si>
    <t>1FVJG7DR7JLJY3970</t>
  </si>
  <si>
    <t>1FVJG7DR6GLGX9788</t>
  </si>
  <si>
    <t>1FVJG7DR8JLJH7185</t>
  </si>
  <si>
    <t>1FVJG7DR7JLJY3967</t>
  </si>
  <si>
    <t>1FVJG7DR9JLJZ1861</t>
  </si>
  <si>
    <t>1FVJG7DR9HLJB5191</t>
  </si>
  <si>
    <t>1FVJG7DR9HLJB5112</t>
  </si>
  <si>
    <t>1FVJG7DR5HLJB5110</t>
  </si>
  <si>
    <t>1FVJG7DR5FLGM1905</t>
  </si>
  <si>
    <t>1FVJG7DR5FLGM5114</t>
  </si>
  <si>
    <t>1FVJG7DR7FLGL2395</t>
  </si>
  <si>
    <t>1FVJG7DR5FLGL2394</t>
  </si>
  <si>
    <t>1FVJG7DR5FLGJ8608</t>
  </si>
  <si>
    <t>1FVJG7DR7HLJB5190</t>
  </si>
  <si>
    <t>1FVJG7DR5HLJB7181</t>
  </si>
  <si>
    <t>1FVJG7DR7HLJB7179</t>
  </si>
  <si>
    <t>1FVJG7DR8HLJD1642</t>
  </si>
  <si>
    <t>1FVJG7DR9GLHS1368</t>
  </si>
  <si>
    <t>1FVJG7DR7JLJZ0109</t>
  </si>
  <si>
    <t>1FVJG7DRXDLFH6249</t>
  </si>
  <si>
    <t>1FVJG7DR7ELFM0055</t>
  </si>
  <si>
    <t>1FVJG7DR8DLBZ6606</t>
  </si>
  <si>
    <t>1FVJG7DR8DLFH6248</t>
  </si>
  <si>
    <t>1FVJG7DR7DLFH6256</t>
  </si>
  <si>
    <t>1FVJG7DRXDLFG5025</t>
  </si>
  <si>
    <t>1FVJG7DR8DLFG5024</t>
  </si>
  <si>
    <t>1FVJG7DRXDLFG5235</t>
  </si>
  <si>
    <t>1FVJG7DR5DLFG5160</t>
  </si>
  <si>
    <t>1FVJG7DR6DLBZ4014</t>
  </si>
  <si>
    <t>1FVJG7DR5ELFM0054</t>
  </si>
  <si>
    <t>1FVJG7DR6ELFS0766</t>
  </si>
  <si>
    <t>1FVJG7DR7DLFG4575</t>
  </si>
  <si>
    <t>1FVJG7DR9DLFF2136</t>
  </si>
  <si>
    <t>1FVJG7DR9ELFU6942</t>
  </si>
  <si>
    <t>1FVJG7DR6DLFE0526</t>
  </si>
  <si>
    <t>1FVJG7DR9KLKM1854</t>
  </si>
  <si>
    <t>1FVJG7DR8JLJW7924</t>
  </si>
  <si>
    <t>1FVJG7DR5JLJV8680</t>
  </si>
  <si>
    <t>1FVJG7DR6KLKM1858</t>
  </si>
  <si>
    <t>1FVJG7DR5KLKE9977</t>
  </si>
  <si>
    <t>1FVJG7DR7KLKM1853</t>
  </si>
  <si>
    <t>1FVJG7DR7LLLD3283</t>
  </si>
  <si>
    <t>1FVJG7DR5LLLD3279</t>
  </si>
  <si>
    <t>1FVJG7DR9LLKV9692</t>
  </si>
  <si>
    <t>1FVJG7DR6KLKP0423</t>
  </si>
  <si>
    <t>1FVJG7DR5KLKM1852</t>
  </si>
  <si>
    <t>1FVJG7DR7LLKT8601</t>
  </si>
  <si>
    <t>1FVJG7DR9LLLD3270</t>
  </si>
  <si>
    <t>1FVJG7DR9LLKV9711</t>
  </si>
  <si>
    <t>1FVJG7DR7LLKX4286</t>
  </si>
  <si>
    <t>1FVJG7DR6KLKM1861</t>
  </si>
  <si>
    <t>1FVJG7DR8LLKT8624</t>
  </si>
  <si>
    <t>1FVJG7DR7LLLD3266</t>
  </si>
  <si>
    <t>1FVJG7DR6LLLD3274</t>
  </si>
  <si>
    <t>1FVJG7DR9LLLD3267</t>
  </si>
  <si>
    <t>1FVJG7DR8LLKX4300</t>
  </si>
  <si>
    <t>1FVJG7DR5LLKX4299</t>
  </si>
  <si>
    <t>1FVJG7DR5LLKT8600</t>
  </si>
  <si>
    <t>1FVJG7DR7LLKV9710</t>
  </si>
  <si>
    <t>1FVJG7DR6KLKF1365</t>
  </si>
  <si>
    <t>1FVJG7DR8KLKF1366</t>
  </si>
  <si>
    <t>1FVJG7DR9LLKT8597</t>
  </si>
  <si>
    <t>1FVJG7DR8KLKM1862</t>
  </si>
  <si>
    <t>1FVJG7DR5LLLD3265</t>
  </si>
  <si>
    <t>1FVJG7DR8LLKT8610</t>
  </si>
  <si>
    <t>1FVJG7DR8KLKC1140</t>
  </si>
  <si>
    <t>1FVJG7DR8KLKM1859</t>
  </si>
  <si>
    <t>1FVJGVDR8HLJE2631</t>
  </si>
  <si>
    <t>1FVJGVDRXHLJE2632</t>
  </si>
  <si>
    <t>1FVJGVDR9GLHG8836</t>
  </si>
  <si>
    <t>1FVJGVDRXHLJC8715</t>
  </si>
  <si>
    <t>1FVJGVDR8HLJC8714</t>
  </si>
  <si>
    <t>1FVJGVDR9HLHW9586</t>
  </si>
  <si>
    <t>1FVJGVDR9HLJC8706</t>
  </si>
  <si>
    <t>1FVMAWDR4HLHZ3198</t>
  </si>
  <si>
    <t>1FVJGVDR8HLHW9580</t>
  </si>
  <si>
    <t>1FVJGVDRXHLHW9578</t>
  </si>
  <si>
    <t>1FVJGVDR8HLHW9577</t>
  </si>
  <si>
    <t>1FVJGVDRXHLHW9581</t>
  </si>
  <si>
    <t>1FVJGVDR9FLGA3741</t>
  </si>
  <si>
    <t>1FVNAWDR0DLFE6108</t>
  </si>
  <si>
    <t>1FVNAWDR6ELFU6541</t>
  </si>
  <si>
    <t>1FVJGVDRXGLHE5498</t>
  </si>
  <si>
    <t>1FVJGVDRXGLHE5484</t>
  </si>
  <si>
    <t>1FVJGVDR9GLHE5492</t>
  </si>
  <si>
    <t>1FVJGVDR8GLHE5502</t>
  </si>
  <si>
    <t>1FVJGVDR9GLHE5511</t>
  </si>
  <si>
    <t>1FVJGVDR9GLHE5508</t>
  </si>
  <si>
    <t>1FVJGVDRXGLHE5503</t>
  </si>
  <si>
    <t>1FVJGVDR8GLHE5497</t>
  </si>
  <si>
    <t>1FVJGVDR9GLHE5489</t>
  </si>
  <si>
    <t>1FVJGVDR8GLHE5483</t>
  </si>
  <si>
    <t>1FVJGVDR9GLHE5525</t>
  </si>
  <si>
    <t>1FVJGVDRXGLHE5520</t>
  </si>
  <si>
    <t>1FVJGVDR8GLHE5516</t>
  </si>
  <si>
    <t>1FVJGVDR9DLFB3048</t>
  </si>
  <si>
    <t>1FVJGVDR8DLFA2302</t>
  </si>
  <si>
    <t>1FVJGVDRXDLFA2298</t>
  </si>
  <si>
    <t>1FVJGVDR8DLFA2297</t>
  </si>
  <si>
    <t>1FVJGVDR9DLFA2311</t>
  </si>
  <si>
    <t>1FVJGVDR9DLFA2308</t>
  </si>
  <si>
    <t>1FVJGVDR9CLBN8465</t>
  </si>
  <si>
    <t>1FVJGVDRXCLBN8457</t>
  </si>
  <si>
    <t>1FVJGVDR8CLBN8456</t>
  </si>
  <si>
    <t>1FVJGVDR9CLBN8448</t>
  </si>
  <si>
    <t>1FVJGVDR9CLBN9521</t>
  </si>
  <si>
    <t>1FVJGVDRXCLBH3486</t>
  </si>
  <si>
    <t>1FVJGVDRXCLBH3472</t>
  </si>
  <si>
    <t>1FVJGVDRXCLBH3469</t>
  </si>
  <si>
    <t>1FVJGVDRXCLBF0032</t>
  </si>
  <si>
    <t>1FVJGVDRXCLBB1151</t>
  </si>
  <si>
    <t>1FVJGVDR8DLFD9432</t>
  </si>
  <si>
    <t>1FVJGVDRXGLHE5517</t>
  </si>
  <si>
    <t>1FVJGVDR8CLBP5564</t>
  </si>
  <si>
    <t>1FVJGVDR9DLFD9438</t>
  </si>
  <si>
    <t>1FVJGVDRXDLFD9433</t>
  </si>
  <si>
    <t>1FVJGVDR8DLFD9429</t>
  </si>
  <si>
    <t>1FVJGVDRXDLFA2303</t>
  </si>
  <si>
    <t>1FVJGVDR9CLBH3477</t>
  </si>
  <si>
    <t>1FVJGVDR8DLBZ6223</t>
  </si>
  <si>
    <t>1FVJGVDR9CLBH3480</t>
  </si>
  <si>
    <t>1FVJGVDRXELFU5254</t>
  </si>
  <si>
    <t>1FVJGVDR8ELFU5253</t>
  </si>
  <si>
    <t>1FVJGVDR9ELFU5245</t>
  </si>
  <si>
    <t>1FVJGVDR9CLBN8451</t>
  </si>
  <si>
    <t>1FVJGVDR8DLBS8326</t>
  </si>
  <si>
    <t>1FVJGVDRXDLBT6752</t>
  </si>
  <si>
    <t>1FVJGVDR9CLBF3553</t>
  </si>
  <si>
    <t>1FVJGVDR9ELFU5634</t>
  </si>
  <si>
    <t>1FVMAWDR5JLJH6276</t>
  </si>
  <si>
    <t>1FVNAWDR4FLGB3280</t>
  </si>
  <si>
    <t>1FVNAWDR6FLGB3278</t>
  </si>
  <si>
    <t>1FVNAWDR4FLGB3277</t>
  </si>
  <si>
    <t>1FVNAWDR3DLBR4484</t>
  </si>
  <si>
    <t>1FVNAWDR5DLBR4485</t>
  </si>
  <si>
    <t>1FVNAWDR4DLFB4990</t>
  </si>
  <si>
    <t>1FVNAWDR6DLFB4988</t>
  </si>
  <si>
    <t>1FVNAWDR6DLFB4991</t>
  </si>
  <si>
    <t>1FVNAWDR0CLBR1900</t>
  </si>
  <si>
    <t>1FVJGVDRXGLHC4098</t>
  </si>
  <si>
    <t>1FVJGVDR8GLHC4097</t>
  </si>
  <si>
    <t>1FVJGVDR9GLHC4092</t>
  </si>
  <si>
    <t>1FVJGVDR9GLHC4089</t>
  </si>
  <si>
    <t>1FVJGVDR9ELFL4634</t>
  </si>
  <si>
    <t>1FVJGVDR9ELFL9834</t>
  </si>
  <si>
    <t>1FVJGVDR8ELFL9842</t>
  </si>
  <si>
    <t>1FVJGVDR8ELFL9839</t>
  </si>
  <si>
    <t>1FVJGVDR9DLFF4649</t>
  </si>
  <si>
    <t>1FVJGVDRXDLFD8265</t>
  </si>
  <si>
    <t>1FVJGVDR8DLFD8264</t>
  </si>
  <si>
    <t>1FVJGVDR9DLFE2548</t>
  </si>
  <si>
    <t>1FVJGVDRXDLBZ6224</t>
  </si>
  <si>
    <t>1FVJGVDRXCLBN3761</t>
  </si>
  <si>
    <t>1FVJGVDR8CLBM9272</t>
  </si>
  <si>
    <t>1FVJGVDRXBLBA6806</t>
  </si>
  <si>
    <t>1FVJGVDR9CLBD4808</t>
  </si>
  <si>
    <t>1FVJGVDRXCLBB9184</t>
  </si>
  <si>
    <t>1FVJGVDRXCLBB2493</t>
  </si>
  <si>
    <t>1FVJGVDR9CLBB0265</t>
  </si>
  <si>
    <t>1FVJGVDR9FLGB7753</t>
  </si>
  <si>
    <t>1FVJGVDRXFLGB1556</t>
  </si>
  <si>
    <t>1FVJGVDR8FLGA3780</t>
  </si>
  <si>
    <t>1FVJGVDRXELFU5626</t>
  </si>
  <si>
    <t>1FVJGVDR8ELFU5625</t>
  </si>
  <si>
    <t>1FVJGVDR9DLFG2590</t>
  </si>
  <si>
    <t>1FVJGVDR9DLFD9424</t>
  </si>
  <si>
    <t>1FVJGVDRXCLBE1380</t>
  </si>
  <si>
    <t>1FVJGVDR8DLBT6751</t>
  </si>
  <si>
    <t>1FVJGVDR8DLBT8029</t>
  </si>
  <si>
    <t>1FVJGVDR9DLBT8024</t>
  </si>
  <si>
    <t>1FVJGVDRXCLBP1824</t>
  </si>
  <si>
    <t>1FVJGVDRXCLBN9835</t>
  </si>
  <si>
    <t>1FVJGVDR9ELFV5032</t>
  </si>
  <si>
    <t>1FVJGVDR9ELFL9848</t>
  </si>
  <si>
    <t>1FVJGVDR9ELFH4482</t>
  </si>
  <si>
    <t>1FVJGVDR9ELFK0961</t>
  </si>
  <si>
    <t>1FVJGVDR9ELFL1524</t>
  </si>
  <si>
    <t>1FVJGVDR9CLBK1738</t>
  </si>
  <si>
    <t>1FVJGVDRXCLBL5163</t>
  </si>
  <si>
    <t>1FVJGVDRXCLBJ6242</t>
  </si>
  <si>
    <t>1FVJGVDRXCLBP5565</t>
  </si>
  <si>
    <t>1FVJGVDRXDLFE6172</t>
  </si>
  <si>
    <t>1FVJGVDR9CLBN3766</t>
  </si>
  <si>
    <t>1FVNAWDR6CLAY9078</t>
  </si>
  <si>
    <t>1FVJGVDR8DLFE6171</t>
  </si>
  <si>
    <t>1FVJGVDR8DLBU9757</t>
  </si>
  <si>
    <t>1FVJGVDRXDLBU9758</t>
  </si>
  <si>
    <t>1FVJGVDR9FLFY9263</t>
  </si>
  <si>
    <t>1FVJGVDR8DLFD9415</t>
  </si>
  <si>
    <t>1FVJGVDR9DLFA2616</t>
  </si>
  <si>
    <t>1FVJGVDRXCLBN8460</t>
  </si>
  <si>
    <t>1FVJGVDRXCLBN9558</t>
  </si>
  <si>
    <t>1FVJGVDRXCLBN6014</t>
  </si>
  <si>
    <t>1FVJGVDR8CLBN3337</t>
  </si>
  <si>
    <t>1FVJGVDR9CLBB1707</t>
  </si>
  <si>
    <t>1FVJGVDR9CLBC6921</t>
  </si>
  <si>
    <t>1FVJGVDR9CLBC6918</t>
  </si>
  <si>
    <t>1FVJGVDR9CLBB1710</t>
  </si>
  <si>
    <t>1FVJGVDRXCLBB1702</t>
  </si>
  <si>
    <t>1FVJGVDRXCLBB1697</t>
  </si>
  <si>
    <t>1FVJGVDR9CLBB1691</t>
  </si>
  <si>
    <t>1FVJGVDR9BLBB1687</t>
  </si>
  <si>
    <t>1FVJGVDRXBLBB0385</t>
  </si>
  <si>
    <t>1FVJGVDRXBLAJ2204</t>
  </si>
  <si>
    <t>1FVJGVDR8DLFE6168</t>
  </si>
  <si>
    <t>1FVJGVDRXDLFD9416</t>
  </si>
  <si>
    <t>1FVJGVDR9DLBU9671</t>
  </si>
  <si>
    <t>1FVJGVDRXDLFE6169</t>
  </si>
  <si>
    <t>1FVHG7DR2LLLD3299</t>
  </si>
  <si>
    <t>1FVHG7DR2KLKD4545</t>
  </si>
  <si>
    <t>1FVHG7DR0KLKP0240</t>
  </si>
  <si>
    <t>1FVHG7DR7KLKE9980</t>
  </si>
  <si>
    <t>1FVNAWDR8FLGB3279</t>
  </si>
  <si>
    <t>1FVNAWDR8DLFB4989</t>
  </si>
  <si>
    <t>1FVNAWDR8CLBR1899</t>
  </si>
  <si>
    <t>1FVHG7DR6FLGS8871</t>
  </si>
  <si>
    <t>1FVHG7DR1FLGR6253</t>
  </si>
  <si>
    <t>1FVHG7DR6KLKS9756</t>
  </si>
  <si>
    <t>1FVHG7DR0JLJL3331</t>
  </si>
  <si>
    <t>1FVHG7DR0HLJH7223</t>
  </si>
  <si>
    <t>1FVNAWDR8CLBD4422</t>
  </si>
  <si>
    <t>1FVHG7DR4KLKD4546</t>
  </si>
  <si>
    <t>1FVHG7DR0KLKS9753</t>
  </si>
  <si>
    <t>1FVHG7DR2KLKT4016</t>
  </si>
  <si>
    <t>1FVHG7DR0LLLD3284</t>
  </si>
  <si>
    <t>1FVHG7DR6LLKT4036</t>
  </si>
  <si>
    <t>1FVHG7DR7LLKT8595</t>
  </si>
  <si>
    <t>1FVHG7DR4KLKT4020</t>
  </si>
  <si>
    <t>VIN</t>
  </si>
  <si>
    <t>1FVJGVDR2CLBC6923</t>
  </si>
  <si>
    <t>1FVJG7DR7DLFG5144</t>
  </si>
  <si>
    <t>1FVJBBCK27L998026</t>
  </si>
  <si>
    <t>1FVHG7DRXELFL9853</t>
  </si>
  <si>
    <t>1FVJG7DR0KLKF7596</t>
  </si>
  <si>
    <t>1FVJG7DR3JLJL5365</t>
  </si>
  <si>
    <t>1FVJG7DR4JLJZ0830</t>
  </si>
  <si>
    <t>1FVJG7DR5JLJV8663</t>
  </si>
  <si>
    <t>1FVJG7DR7JLJV8602</t>
  </si>
  <si>
    <t>1FVJG7DR8JLJV8656</t>
  </si>
  <si>
    <t>1FVJG7DR8JLJV8673</t>
  </si>
  <si>
    <t>1FVJG7DRXELFT4539</t>
  </si>
  <si>
    <t>1FVJG7DRXFLFZ6394</t>
  </si>
  <si>
    <t>1FVJGVDRXJLJR4210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</si>
</sst>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3A4"/>
      <name val="Calibri"/>
      <family val="2"/>
      <scheme val="minor"/>
    </font>
    <font>
      <u/>
      <sz val="11"/>
      <color rgb="FF666666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20" fillId="0" borderId="0" xfId="0" applyFont="1" applyFill="1" applyAlignment="1"/>
    <xf numFmtId="0" fontId="20" fillId="0" borderId="1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69850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654050</xdr:colOff>
          <xdr:row>0</xdr:row>
          <xdr:rowOff>0</xdr:rowOff>
        </xdr:from>
        <xdr:to>
          <xdr:col>1</xdr:col>
          <xdr:colOff>127000</xdr:colOff>
          <xdr:row>1</xdr:row>
          <xdr:rowOff>69850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1308100</xdr:colOff>
          <xdr:row>0</xdr:row>
          <xdr:rowOff>0</xdr:rowOff>
        </xdr:from>
        <xdr:to>
          <xdr:col>2</xdr:col>
          <xdr:colOff>133350</xdr:colOff>
          <xdr:row>1</xdr:row>
          <xdr:rowOff>69850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3054"/>
  <sheetViews>
    <sheetView showGridLines="0" tabSelected="1" topLeftCell="A3036" workbookViewId="0">
      <selection activeCell="F3045" sqref="F3045"/>
    </sheetView>
  </sheetViews>
  <sheetFormatPr defaultColWidth="9.08984375" defaultRowHeight="12.5" x14ac:dyDescent="0.25"/>
  <cols>
    <col min="1" max="1" width="20.08984375" style="3" bestFit="1" customWidth="1"/>
    <col min="2" max="10" width="9.08984375" style="4"/>
    <col min="11" max="16384" width="9.08984375" style="1"/>
  </cols>
  <sheetData>
    <row r="1" spans="1:10" x14ac:dyDescent="0.25">
      <c r="A1" s="2" t="s">
        <v>3039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417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402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472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2" t="s">
        <v>398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 t="s">
        <v>467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" t="s">
        <v>403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" t="s">
        <v>420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2" t="s">
        <v>421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" t="s">
        <v>61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2" t="s">
        <v>218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" t="s">
        <v>2055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2" t="s">
        <v>2354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2" t="s">
        <v>2053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2" t="s">
        <v>2744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2" t="s">
        <v>2760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2" t="s">
        <v>900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2" t="s">
        <v>1977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2" t="s">
        <v>1976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2" t="s">
        <v>528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2" t="s">
        <v>987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2" t="s">
        <v>1909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2" t="s">
        <v>2335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2" t="s">
        <v>366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2" t="s">
        <v>88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2" t="s">
        <v>3027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2" t="s">
        <v>89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2" t="s">
        <v>58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2" t="s">
        <v>473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2" t="s">
        <v>294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2" t="s">
        <v>304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" t="s">
        <v>405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2" t="s">
        <v>207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2" t="s">
        <v>81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2" t="s">
        <v>250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2" t="s">
        <v>471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2" t="s">
        <v>237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2" t="s">
        <v>230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2" t="s">
        <v>92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2" t="s">
        <v>98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2" t="s">
        <v>48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2" t="s">
        <v>332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 t="s">
        <v>93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2" t="s">
        <v>208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2" t="s">
        <v>142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2" t="s">
        <v>220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2" t="s">
        <v>125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2" t="s">
        <v>127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2" t="s">
        <v>54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2" t="s">
        <v>51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2" t="s">
        <v>113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2" t="s">
        <v>114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2" t="s">
        <v>1205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2" t="s">
        <v>1181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2" t="s">
        <v>1130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2" t="s">
        <v>1313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2" t="s">
        <v>1346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2" t="s">
        <v>1371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2" t="s">
        <v>1182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2" t="s">
        <v>1129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2" t="s">
        <v>1400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2" t="s">
        <v>1427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2" t="s">
        <v>1376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2" t="s">
        <v>1239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" t="s">
        <v>1402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2" t="s">
        <v>1399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2" t="s">
        <v>1351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2" t="s">
        <v>1344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2" t="s">
        <v>1443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2" t="s">
        <v>1340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2" t="s">
        <v>1335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2" t="s">
        <v>1372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" t="s">
        <v>1073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2" t="s">
        <v>1180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2" t="s">
        <v>1037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2" t="s">
        <v>1405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2" t="s">
        <v>1401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2" t="s">
        <v>1307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2" t="s">
        <v>1298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2" t="s">
        <v>1352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2" t="s">
        <v>1359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2" t="s">
        <v>1128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2" t="s">
        <v>1156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2" t="s">
        <v>1173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2" t="s">
        <v>1841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2" t="s">
        <v>1684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2" t="s">
        <v>1912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2" t="s">
        <v>1799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2" t="s">
        <v>1528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2" t="s">
        <v>1791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2" t="s">
        <v>1761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2" t="s">
        <v>1747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2" t="s">
        <v>1844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2" t="s">
        <v>1742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2" t="s">
        <v>1650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2" t="s">
        <v>1832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2" t="s">
        <v>1793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2" t="s">
        <v>1636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2" t="s">
        <v>1664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2" t="s">
        <v>1880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2" t="s">
        <v>1846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2" t="s">
        <v>1796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2" t="s">
        <v>1662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2" t="s">
        <v>1748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2" t="s">
        <v>1566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2" t="s">
        <v>1515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2" t="s">
        <v>1905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2" t="s">
        <v>1843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2" t="s">
        <v>1743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2" t="s">
        <v>1797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2" t="s">
        <v>1692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2" t="s">
        <v>1657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 t="s">
        <v>1840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 t="s">
        <v>1767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 t="s">
        <v>1800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 t="s">
        <v>1669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 t="s">
        <v>1687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 t="s">
        <v>2251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 t="s">
        <v>2311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 t="s">
        <v>2075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 t="s">
        <v>2175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 t="s">
        <v>2190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 t="s">
        <v>2270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 t="s">
        <v>2033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 t="s">
        <v>1951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 t="s">
        <v>2296</v>
      </c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 t="s">
        <v>2212</v>
      </c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 t="s">
        <v>2243</v>
      </c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 t="s">
        <v>2232</v>
      </c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 t="s">
        <v>2134</v>
      </c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 t="s">
        <v>1978</v>
      </c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 t="s">
        <v>2074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 t="s">
        <v>2176</v>
      </c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 t="s">
        <v>2189</v>
      </c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 t="s">
        <v>2201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 t="s">
        <v>2113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 t="s">
        <v>2024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 t="s">
        <v>2196</v>
      </c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 t="s">
        <v>2235</v>
      </c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 t="s">
        <v>2238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 t="s">
        <v>2157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 t="s">
        <v>2111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 t="s">
        <v>2332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 t="s">
        <v>1965</v>
      </c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 t="s">
        <v>1957</v>
      </c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 t="s">
        <v>2323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 t="s">
        <v>2305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 t="s">
        <v>2049</v>
      </c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 t="s">
        <v>2527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 t="s">
        <v>2642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 t="s">
        <v>2525</v>
      </c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 t="s">
        <v>2664</v>
      </c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 t="s">
        <v>2565</v>
      </c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 t="s">
        <v>2624</v>
      </c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 t="s">
        <v>2822</v>
      </c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 t="s">
        <v>2582</v>
      </c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 t="s">
        <v>2404</v>
      </c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 t="s">
        <v>2778</v>
      </c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 t="s">
        <v>2651</v>
      </c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 t="s">
        <v>2676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 t="s">
        <v>2588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 t="s">
        <v>2681</v>
      </c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 t="s">
        <v>2558</v>
      </c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 t="s">
        <v>2779</v>
      </c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 t="s">
        <v>2652</v>
      </c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 t="s">
        <v>2665</v>
      </c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 t="s">
        <v>2655</v>
      </c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 t="s">
        <v>2706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 t="s">
        <v>2628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 t="s">
        <v>2625</v>
      </c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 t="s">
        <v>2623</v>
      </c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 t="s">
        <v>2725</v>
      </c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 t="s">
        <v>2792</v>
      </c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 t="s">
        <v>2519</v>
      </c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 t="s">
        <v>2708</v>
      </c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 t="s">
        <v>2633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 t="s">
        <v>2626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 t="s">
        <v>2714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 t="s">
        <v>2572</v>
      </c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 t="s">
        <v>2802</v>
      </c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 t="s">
        <v>2843</v>
      </c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 t="s">
        <v>2782</v>
      </c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 t="s">
        <v>2666</v>
      </c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 t="s">
        <v>2656</v>
      </c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 t="s">
        <v>2654</v>
      </c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 t="s">
        <v>2668</v>
      </c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 t="s">
        <v>2412</v>
      </c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 t="s">
        <v>2411</v>
      </c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 t="s">
        <v>2710</v>
      </c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 t="s">
        <v>2554</v>
      </c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 t="s">
        <v>2659</v>
      </c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 t="s">
        <v>2514</v>
      </c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 t="s">
        <v>719</v>
      </c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 t="s">
        <v>718</v>
      </c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 t="s">
        <v>524</v>
      </c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 t="s">
        <v>527</v>
      </c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 t="s">
        <v>755</v>
      </c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 t="s">
        <v>671</v>
      </c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 t="s">
        <v>870</v>
      </c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 t="s">
        <v>725</v>
      </c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 t="s">
        <v>819</v>
      </c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 t="s">
        <v>875</v>
      </c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 t="s">
        <v>622</v>
      </c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 t="s">
        <v>866</v>
      </c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 t="s">
        <v>848</v>
      </c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 t="s">
        <v>865</v>
      </c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 t="s">
        <v>877</v>
      </c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 t="s">
        <v>621</v>
      </c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 t="s">
        <v>690</v>
      </c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 t="s">
        <v>889</v>
      </c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 t="s">
        <v>857</v>
      </c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 t="s">
        <v>664</v>
      </c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 t="s">
        <v>816</v>
      </c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 t="s">
        <v>2930</v>
      </c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 t="s">
        <v>2988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 t="s">
        <v>2916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 t="s">
        <v>2962</v>
      </c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 t="s">
        <v>2892</v>
      </c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 t="s">
        <v>1093</v>
      </c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 t="s">
        <v>1094</v>
      </c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 t="s">
        <v>1927</v>
      </c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 t="s">
        <v>2105</v>
      </c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 t="s">
        <v>2402</v>
      </c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2" t="s">
        <v>2890</v>
      </c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2" t="s">
        <v>316</v>
      </c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2" t="s">
        <v>315</v>
      </c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2" t="s">
        <v>83</v>
      </c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2" t="s">
        <v>449</v>
      </c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2" t="s">
        <v>454</v>
      </c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2" t="s">
        <v>303</v>
      </c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2" t="s">
        <v>279</v>
      </c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2" t="s">
        <v>84</v>
      </c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2" t="s">
        <v>3020</v>
      </c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2" t="s">
        <v>465</v>
      </c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2" t="s">
        <v>328</v>
      </c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2" t="s">
        <v>90</v>
      </c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2" t="s">
        <v>450</v>
      </c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2" t="s">
        <v>3032</v>
      </c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2" t="s">
        <v>167</v>
      </c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2" t="s">
        <v>360</v>
      </c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2" t="s">
        <v>236</v>
      </c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2" t="s">
        <v>156</v>
      </c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2" t="s">
        <v>175</v>
      </c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2" t="s">
        <v>453</v>
      </c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2" t="s">
        <v>157</v>
      </c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2" t="s">
        <v>232</v>
      </c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2" t="s">
        <v>466</v>
      </c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2" t="s">
        <v>476</v>
      </c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2" t="s">
        <v>448</v>
      </c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2" t="s">
        <v>1301</v>
      </c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2" t="s">
        <v>1331</v>
      </c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2" t="s">
        <v>1386</v>
      </c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2" t="s">
        <v>1388</v>
      </c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2" t="s">
        <v>1398</v>
      </c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2" t="s">
        <v>1276</v>
      </c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2" t="s">
        <v>985</v>
      </c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2" t="s">
        <v>1179</v>
      </c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2" t="s">
        <v>1395</v>
      </c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2" t="s">
        <v>1389</v>
      </c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2" t="s">
        <v>1445</v>
      </c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2" t="s">
        <v>1159</v>
      </c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2" t="s">
        <v>1273</v>
      </c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2" t="s">
        <v>1387</v>
      </c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2" t="s">
        <v>984</v>
      </c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2" t="s">
        <v>1406</v>
      </c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2" t="s">
        <v>1396</v>
      </c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2" t="s">
        <v>1434</v>
      </c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2" t="s">
        <v>1309</v>
      </c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2" t="s">
        <v>1362</v>
      </c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2" t="s">
        <v>1172</v>
      </c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2" t="s">
        <v>1315</v>
      </c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2" t="s">
        <v>1613</v>
      </c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2" t="s">
        <v>1674</v>
      </c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2" t="s">
        <v>1661</v>
      </c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2" t="s">
        <v>1640</v>
      </c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2" t="s">
        <v>1870</v>
      </c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2" t="s">
        <v>1465</v>
      </c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2" t="s">
        <v>1681</v>
      </c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2" t="s">
        <v>1531</v>
      </c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2" t="s">
        <v>1907</v>
      </c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2" t="s">
        <v>1779</v>
      </c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2" t="s">
        <v>1720</v>
      </c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2" t="s">
        <v>1883</v>
      </c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2" t="s">
        <v>1873</v>
      </c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2" t="s">
        <v>1869</v>
      </c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2" t="s">
        <v>1898</v>
      </c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2" t="s">
        <v>1529</v>
      </c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2" t="s">
        <v>1618</v>
      </c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2" t="s">
        <v>1614</v>
      </c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2" t="s">
        <v>1453</v>
      </c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2" t="s">
        <v>1639</v>
      </c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2" t="s">
        <v>2347</v>
      </c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2" t="s">
        <v>2184</v>
      </c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2" t="s">
        <v>2216</v>
      </c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2" t="s">
        <v>2109</v>
      </c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2" t="s">
        <v>2231</v>
      </c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2" t="s">
        <v>2122</v>
      </c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2" t="s">
        <v>2052</v>
      </c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2" t="s">
        <v>2351</v>
      </c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2" t="s">
        <v>2282</v>
      </c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2" t="s">
        <v>2340</v>
      </c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2" t="s">
        <v>2142</v>
      </c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2" t="s">
        <v>2034</v>
      </c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2" t="s">
        <v>1980</v>
      </c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2" t="s">
        <v>2094</v>
      </c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2" t="s">
        <v>2324</v>
      </c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2" t="s">
        <v>2298</v>
      </c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2" t="s">
        <v>2343</v>
      </c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2" t="s">
        <v>2287</v>
      </c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2" t="s">
        <v>1973</v>
      </c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2" t="s">
        <v>2107</v>
      </c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2" t="s">
        <v>2327</v>
      </c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2" t="s">
        <v>2308</v>
      </c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2" t="s">
        <v>2233</v>
      </c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2" t="s">
        <v>2124</v>
      </c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2" t="s">
        <v>2303</v>
      </c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2" t="s">
        <v>2280</v>
      </c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2" t="s">
        <v>2054</v>
      </c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2" t="s">
        <v>1981</v>
      </c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2" t="s">
        <v>2330</v>
      </c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2" t="s">
        <v>2058</v>
      </c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2" t="s">
        <v>2245</v>
      </c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2" t="s">
        <v>2051</v>
      </c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2" t="s">
        <v>2322</v>
      </c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2" t="s">
        <v>2534</v>
      </c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2" t="s">
        <v>2775</v>
      </c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2" t="s">
        <v>2650</v>
      </c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2" t="s">
        <v>2698</v>
      </c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2" t="s">
        <v>2823</v>
      </c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2" t="s">
        <v>2511</v>
      </c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2" t="s">
        <v>2600</v>
      </c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2" t="s">
        <v>2594</v>
      </c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2" t="s">
        <v>2405</v>
      </c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2" t="s">
        <v>2790</v>
      </c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2" t="s">
        <v>2742</v>
      </c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2" t="s">
        <v>2631</v>
      </c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2" t="s">
        <v>2728</v>
      </c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2" t="s">
        <v>2722</v>
      </c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2" t="s">
        <v>2810</v>
      </c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2" t="s">
        <v>2758</v>
      </c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2" t="s">
        <v>2774</v>
      </c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2" t="s">
        <v>2751</v>
      </c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2" t="s">
        <v>2754</v>
      </c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2" t="s">
        <v>2750</v>
      </c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2" t="s">
        <v>2598</v>
      </c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2" t="s">
        <v>2784</v>
      </c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2" t="s">
        <v>2767</v>
      </c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2" t="s">
        <v>2833</v>
      </c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2" t="s">
        <v>2764</v>
      </c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2" t="s">
        <v>2756</v>
      </c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2" t="s">
        <v>2701</v>
      </c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2" t="s">
        <v>2630</v>
      </c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2" t="s">
        <v>2431</v>
      </c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2" t="s">
        <v>2813</v>
      </c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2" t="s">
        <v>2808</v>
      </c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2" t="s">
        <v>2796</v>
      </c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2" t="s">
        <v>2785</v>
      </c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2" t="s">
        <v>2590</v>
      </c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2" t="s">
        <v>2732</v>
      </c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2" t="s">
        <v>2597</v>
      </c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2" t="s">
        <v>2804</v>
      </c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2" t="s">
        <v>2793</v>
      </c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2" t="s">
        <v>2685</v>
      </c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2" t="s">
        <v>2783</v>
      </c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2" t="s">
        <v>2543</v>
      </c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2" t="s">
        <v>2763</v>
      </c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2" t="s">
        <v>720</v>
      </c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2" t="s">
        <v>541</v>
      </c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2" t="s">
        <v>893</v>
      </c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2" t="s">
        <v>901</v>
      </c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2" t="s">
        <v>960</v>
      </c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2" t="s">
        <v>735</v>
      </c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2" t="s">
        <v>847</v>
      </c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2" t="s">
        <v>691</v>
      </c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2" t="s">
        <v>888</v>
      </c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2" t="s">
        <v>891</v>
      </c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2" t="s">
        <v>2996</v>
      </c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2" t="s">
        <v>2878</v>
      </c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2" t="s">
        <v>3017</v>
      </c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2" t="s">
        <v>2983</v>
      </c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2" t="s">
        <v>2997</v>
      </c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2" t="s">
        <v>2992</v>
      </c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2" t="s">
        <v>2994</v>
      </c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2" t="s">
        <v>3025</v>
      </c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2" t="s">
        <v>182</v>
      </c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2" t="s">
        <v>428</v>
      </c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2" t="s">
        <v>134</v>
      </c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2" t="s">
        <v>179</v>
      </c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2" t="s">
        <v>333</v>
      </c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2" t="s">
        <v>181</v>
      </c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2" t="s">
        <v>418</v>
      </c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2" t="s">
        <v>186</v>
      </c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2" t="s">
        <v>352</v>
      </c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2" t="s">
        <v>406</v>
      </c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2" t="s">
        <v>408</v>
      </c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2" t="s">
        <v>1290</v>
      </c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2" t="s">
        <v>1275</v>
      </c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2" t="s">
        <v>1015</v>
      </c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2" t="s">
        <v>991</v>
      </c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2" t="s">
        <v>1878</v>
      </c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2" t="s">
        <v>1768</v>
      </c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2" t="s">
        <v>1668</v>
      </c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2" t="s">
        <v>1508</v>
      </c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2" t="s">
        <v>1507</v>
      </c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2" t="s">
        <v>1612</v>
      </c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2" t="s">
        <v>1460</v>
      </c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2" t="s">
        <v>1504</v>
      </c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2" t="s">
        <v>2326</v>
      </c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2" t="s">
        <v>2266</v>
      </c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2" t="s">
        <v>2162</v>
      </c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2" t="s">
        <v>2277</v>
      </c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2" t="s">
        <v>2284</v>
      </c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2" t="s">
        <v>1983</v>
      </c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2" t="s">
        <v>1968</v>
      </c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2" t="s">
        <v>1982</v>
      </c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2" t="s">
        <v>1956</v>
      </c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2" t="s">
        <v>2806</v>
      </c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2" t="s">
        <v>2417</v>
      </c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2" t="s">
        <v>2473</v>
      </c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2" t="s">
        <v>2727</v>
      </c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2" t="s">
        <v>2418</v>
      </c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2" t="s">
        <v>2415</v>
      </c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2" t="s">
        <v>2472</v>
      </c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2" t="s">
        <v>2715</v>
      </c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2" t="s">
        <v>2800</v>
      </c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2" t="s">
        <v>535</v>
      </c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2" t="s">
        <v>838</v>
      </c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2" t="s">
        <v>702</v>
      </c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2" t="s">
        <v>245</v>
      </c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2" t="s">
        <v>291</v>
      </c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2" t="s">
        <v>280</v>
      </c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2" t="s">
        <v>255</v>
      </c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2" t="s">
        <v>249</v>
      </c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2" t="s">
        <v>287</v>
      </c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2" t="s">
        <v>431</v>
      </c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2" t="s">
        <v>475</v>
      </c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2" t="s">
        <v>247</v>
      </c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2" t="s">
        <v>307</v>
      </c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2" t="s">
        <v>344</v>
      </c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2" t="s">
        <v>383</v>
      </c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2" t="s">
        <v>288</v>
      </c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2" t="s">
        <v>412</v>
      </c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2" t="s">
        <v>187</v>
      </c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2" t="s">
        <v>257</v>
      </c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2" t="s">
        <v>82</v>
      </c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2" t="s">
        <v>456</v>
      </c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2" t="s">
        <v>152</v>
      </c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2" t="s">
        <v>395</v>
      </c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2" t="s">
        <v>348</v>
      </c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2" t="s">
        <v>231</v>
      </c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2" t="s">
        <v>286</v>
      </c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2" t="s">
        <v>225</v>
      </c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2" t="s">
        <v>100</v>
      </c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2" t="s">
        <v>429</v>
      </c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2" t="s">
        <v>171</v>
      </c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2" t="s">
        <v>474</v>
      </c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2" t="s">
        <v>246</v>
      </c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2" t="s">
        <v>278</v>
      </c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2" t="s">
        <v>289</v>
      </c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2" t="s">
        <v>170</v>
      </c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2" t="s">
        <v>74</v>
      </c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2" t="s">
        <v>168</v>
      </c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2" t="s">
        <v>95</v>
      </c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2" t="s">
        <v>411</v>
      </c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2" t="s">
        <v>414</v>
      </c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2" t="s">
        <v>209</v>
      </c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2" t="s">
        <v>470</v>
      </c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2" t="s">
        <v>47</v>
      </c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2" t="s">
        <v>244</v>
      </c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2" t="s">
        <v>302</v>
      </c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2" t="s">
        <v>393</v>
      </c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2" t="s">
        <v>396</v>
      </c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2" t="s">
        <v>308</v>
      </c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2" t="s">
        <v>354</v>
      </c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2" t="s">
        <v>224</v>
      </c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2" t="s">
        <v>103</v>
      </c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2" t="s">
        <v>430</v>
      </c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2" t="s">
        <v>331</v>
      </c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2" t="s">
        <v>259</v>
      </c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2" t="s">
        <v>50</v>
      </c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2" t="s">
        <v>128</v>
      </c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2" t="s">
        <v>378</v>
      </c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2" t="s">
        <v>373</v>
      </c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2" t="s">
        <v>129</v>
      </c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2" t="s">
        <v>376</v>
      </c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2" t="s">
        <v>141</v>
      </c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2" t="s">
        <v>270</v>
      </c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2" t="s">
        <v>372</v>
      </c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2" t="s">
        <v>115</v>
      </c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2" t="s">
        <v>117</v>
      </c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2" t="s">
        <v>1251</v>
      </c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2" t="s">
        <v>1358</v>
      </c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2" t="s">
        <v>1018</v>
      </c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2" t="s">
        <v>1318</v>
      </c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2" t="s">
        <v>1022</v>
      </c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2" t="s">
        <v>1086</v>
      </c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2" t="s">
        <v>1021</v>
      </c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2" t="s">
        <v>1019</v>
      </c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2" t="s">
        <v>1428</v>
      </c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2" t="s">
        <v>1442</v>
      </c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2" t="s">
        <v>1174</v>
      </c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2" t="s">
        <v>1384</v>
      </c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2" t="s">
        <v>1195</v>
      </c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2" t="s">
        <v>981</v>
      </c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2" t="s">
        <v>1447</v>
      </c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2" t="s">
        <v>1311</v>
      </c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2" t="s">
        <v>1435</v>
      </c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2" t="s">
        <v>1186</v>
      </c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2" t="s">
        <v>1333</v>
      </c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2" t="s">
        <v>1263</v>
      </c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2" t="s">
        <v>1317</v>
      </c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2" t="s">
        <v>1236</v>
      </c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2" t="s">
        <v>1020</v>
      </c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2" t="s">
        <v>1032</v>
      </c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2" t="s">
        <v>983</v>
      </c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2" t="s">
        <v>1345</v>
      </c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2" t="s">
        <v>1422</v>
      </c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2" t="s">
        <v>1430</v>
      </c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2" t="s">
        <v>1048</v>
      </c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2" t="s">
        <v>1240</v>
      </c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2" t="s">
        <v>1194</v>
      </c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2" t="s">
        <v>1419</v>
      </c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2" t="s">
        <v>1446</v>
      </c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2" t="s">
        <v>1348</v>
      </c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2" t="s">
        <v>1235</v>
      </c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2" t="s">
        <v>1380</v>
      </c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2" t="s">
        <v>1295</v>
      </c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2" t="s">
        <v>1244</v>
      </c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2" t="s">
        <v>1354</v>
      </c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2" t="s">
        <v>1303</v>
      </c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2" t="s">
        <v>1314</v>
      </c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2" t="s">
        <v>1121</v>
      </c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2" t="s">
        <v>1029</v>
      </c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2" t="s">
        <v>992</v>
      </c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2" t="s">
        <v>1410</v>
      </c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2" t="s">
        <v>1433</v>
      </c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2" t="s">
        <v>1248</v>
      </c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2" t="s">
        <v>1047</v>
      </c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2" t="s">
        <v>1045</v>
      </c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2" t="s">
        <v>1157</v>
      </c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2" t="s">
        <v>1868</v>
      </c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2" t="s">
        <v>1686</v>
      </c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2" t="s">
        <v>1910</v>
      </c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2" t="s">
        <v>1855</v>
      </c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2" t="s">
        <v>1857</v>
      </c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2" t="s">
        <v>1919</v>
      </c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2" t="s">
        <v>1698</v>
      </c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2" t="s">
        <v>1862</v>
      </c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2" t="s">
        <v>1879</v>
      </c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2" t="s">
        <v>1469</v>
      </c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2" t="s">
        <v>1887</v>
      </c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2" t="s">
        <v>1790</v>
      </c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2" t="s">
        <v>1774</v>
      </c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2" t="s">
        <v>1672</v>
      </c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2" t="s">
        <v>1525</v>
      </c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2" t="s">
        <v>1646</v>
      </c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2" t="s">
        <v>1918</v>
      </c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2" t="s">
        <v>1464</v>
      </c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2" t="s">
        <v>1858</v>
      </c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2" t="s">
        <v>1802</v>
      </c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2" t="s">
        <v>1813</v>
      </c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2" t="s">
        <v>1794</v>
      </c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2" t="s">
        <v>1667</v>
      </c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2" t="s">
        <v>1803</v>
      </c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2" t="s">
        <v>1569</v>
      </c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2" t="s">
        <v>1716</v>
      </c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2" t="s">
        <v>1471</v>
      </c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2" t="s">
        <v>1452</v>
      </c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2" t="s">
        <v>1903</v>
      </c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2" t="s">
        <v>1801</v>
      </c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2" t="s">
        <v>1572</v>
      </c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2" t="s">
        <v>1896</v>
      </c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2" t="s">
        <v>1512</v>
      </c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2" t="s">
        <v>1893</v>
      </c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2" t="s">
        <v>1499</v>
      </c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2" t="s">
        <v>1506</v>
      </c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2" t="s">
        <v>1570</v>
      </c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2" t="s">
        <v>1576</v>
      </c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2" t="s">
        <v>1466</v>
      </c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2" t="s">
        <v>1856</v>
      </c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2" t="s">
        <v>1807</v>
      </c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2" t="s">
        <v>1568</v>
      </c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2" t="s">
        <v>1715</v>
      </c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2" t="s">
        <v>2117</v>
      </c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2" t="s">
        <v>2106</v>
      </c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2" t="s">
        <v>2031</v>
      </c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2" t="s">
        <v>1949</v>
      </c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2" t="s">
        <v>2110</v>
      </c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2" t="s">
        <v>2250</v>
      </c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2" t="s">
        <v>2152</v>
      </c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2" t="s">
        <v>2316</v>
      </c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2" t="s">
        <v>2195</v>
      </c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2" t="s">
        <v>2116</v>
      </c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2" t="s">
        <v>2140</v>
      </c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2" t="s">
        <v>1950</v>
      </c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2" t="s">
        <v>1979</v>
      </c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2" t="s">
        <v>2192</v>
      </c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2" t="s">
        <v>2154</v>
      </c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2" t="s">
        <v>2151</v>
      </c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2" t="s">
        <v>2249</v>
      </c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2" t="s">
        <v>2194</v>
      </c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2" t="s">
        <v>2032</v>
      </c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2" t="s">
        <v>1972</v>
      </c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2" t="s">
        <v>1959</v>
      </c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2" t="s">
        <v>2197</v>
      </c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2" t="s">
        <v>2512</v>
      </c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2" t="s">
        <v>2695</v>
      </c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2" t="s">
        <v>2585</v>
      </c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2" t="s">
        <v>2612</v>
      </c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2" t="s">
        <v>2801</v>
      </c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2" t="s">
        <v>2566</v>
      </c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2" t="s">
        <v>2688</v>
      </c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2" t="s">
        <v>2690</v>
      </c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2" t="s">
        <v>2669</v>
      </c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2" t="s">
        <v>2580</v>
      </c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2" t="s">
        <v>2617</v>
      </c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2" t="s">
        <v>2693</v>
      </c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2" t="s">
        <v>2611</v>
      </c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2" t="s">
        <v>2824</v>
      </c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2" t="s">
        <v>2427</v>
      </c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2" t="s">
        <v>2407</v>
      </c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2" t="s">
        <v>2799</v>
      </c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2" t="s">
        <v>2684</v>
      </c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2" t="s">
        <v>2711</v>
      </c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2" t="s">
        <v>2661</v>
      </c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2" t="s">
        <v>2564</v>
      </c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2" t="s">
        <v>2702</v>
      </c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2" t="s">
        <v>2694</v>
      </c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2" t="s">
        <v>2584</v>
      </c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2" t="s">
        <v>2749</v>
      </c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2" t="s">
        <v>2406</v>
      </c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2" t="s">
        <v>2428</v>
      </c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2" t="s">
        <v>2770</v>
      </c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2" t="s">
        <v>2837</v>
      </c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2" t="s">
        <v>882</v>
      </c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2" t="s">
        <v>874</v>
      </c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2" t="s">
        <v>587</v>
      </c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2" t="s">
        <v>516</v>
      </c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2" t="s">
        <v>924</v>
      </c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2" t="s">
        <v>749</v>
      </c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2" t="s">
        <v>780</v>
      </c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2" t="s">
        <v>771</v>
      </c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2" t="s">
        <v>867</v>
      </c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2" t="s">
        <v>834</v>
      </c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2" t="s">
        <v>787</v>
      </c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2" t="s">
        <v>517</v>
      </c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2" t="s">
        <v>489</v>
      </c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2" t="s">
        <v>756</v>
      </c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2" t="s">
        <v>754</v>
      </c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2" t="s">
        <v>578</v>
      </c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2" t="s">
        <v>3004</v>
      </c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2" t="s">
        <v>2993</v>
      </c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2" t="s">
        <v>2968</v>
      </c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2" t="s">
        <v>3018</v>
      </c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2" t="s">
        <v>3021</v>
      </c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2" t="s">
        <v>109</v>
      </c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2" t="s">
        <v>85</v>
      </c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2" t="s">
        <v>200</v>
      </c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2" t="s">
        <v>435</v>
      </c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2" t="s">
        <v>106</v>
      </c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2" t="s">
        <v>3022</v>
      </c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2" t="s">
        <v>107</v>
      </c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2" t="s">
        <v>363</v>
      </c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2" t="s">
        <v>1036</v>
      </c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2" t="s">
        <v>1035</v>
      </c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2" t="s">
        <v>1033</v>
      </c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2" t="s">
        <v>1511</v>
      </c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2" t="s">
        <v>1514</v>
      </c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2" t="s">
        <v>1958</v>
      </c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2" t="s">
        <v>1985</v>
      </c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2" t="s">
        <v>1954</v>
      </c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2" t="s">
        <v>2255</v>
      </c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2" t="s">
        <v>1963</v>
      </c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2" t="s">
        <v>2268</v>
      </c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2" t="s">
        <v>1955</v>
      </c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2" t="s">
        <v>2011</v>
      </c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2" t="s">
        <v>2273</v>
      </c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2" t="s">
        <v>1984</v>
      </c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2" t="s">
        <v>2108</v>
      </c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2" t="s">
        <v>1953</v>
      </c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2" t="s">
        <v>2254</v>
      </c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2" t="s">
        <v>1964</v>
      </c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2" t="s">
        <v>1960</v>
      </c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2" t="s">
        <v>2474</v>
      </c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2" t="s">
        <v>2735</v>
      </c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2" t="s">
        <v>2503</v>
      </c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2" t="s">
        <v>2573</v>
      </c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2" t="s">
        <v>2571</v>
      </c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2" t="s">
        <v>2408</v>
      </c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2" t="s">
        <v>2475</v>
      </c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2" t="s">
        <v>2410</v>
      </c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2" t="s">
        <v>2734</v>
      </c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2" t="s">
        <v>2575</v>
      </c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2" t="s">
        <v>2731</v>
      </c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2" t="s">
        <v>2448</v>
      </c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2" t="s">
        <v>2409</v>
      </c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2" t="s">
        <v>2423</v>
      </c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2" t="s">
        <v>2508</v>
      </c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2" t="s">
        <v>696</v>
      </c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2" t="s">
        <v>521</v>
      </c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2" t="s">
        <v>526</v>
      </c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2" t="s">
        <v>525</v>
      </c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2" t="s">
        <v>385</v>
      </c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2" t="s">
        <v>293</v>
      </c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2" t="s">
        <v>281</v>
      </c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2" t="s">
        <v>260</v>
      </c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2" t="s">
        <v>317</v>
      </c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2" t="s">
        <v>318</v>
      </c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2" t="s">
        <v>101</v>
      </c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2" t="s">
        <v>410</v>
      </c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2" t="s">
        <v>143</v>
      </c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2" t="s">
        <v>319</v>
      </c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2" t="s">
        <v>66</v>
      </c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2" t="s">
        <v>296</v>
      </c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2" t="s">
        <v>53</v>
      </c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2" t="s">
        <v>1203</v>
      </c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2" t="s">
        <v>1355</v>
      </c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2" t="s">
        <v>1274</v>
      </c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2" t="s">
        <v>1364</v>
      </c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2" t="s">
        <v>1648</v>
      </c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2" t="s">
        <v>1917</v>
      </c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2" t="s">
        <v>1665</v>
      </c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2" t="s">
        <v>1877</v>
      </c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2" t="s">
        <v>2293</v>
      </c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2" t="s">
        <v>2291</v>
      </c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2" t="s">
        <v>2295</v>
      </c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2" t="s">
        <v>2234</v>
      </c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2" t="s">
        <v>2229</v>
      </c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2" t="s">
        <v>2213</v>
      </c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2" t="s">
        <v>2292</v>
      </c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2" t="s">
        <v>2290</v>
      </c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2" t="s">
        <v>2294</v>
      </c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2" t="s">
        <v>2153</v>
      </c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2" t="s">
        <v>2050</v>
      </c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2" t="s">
        <v>2221</v>
      </c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2" t="s">
        <v>2289</v>
      </c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2" t="s">
        <v>2288</v>
      </c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2" t="s">
        <v>2264</v>
      </c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2" t="s">
        <v>2263</v>
      </c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2" t="s">
        <v>2755</v>
      </c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2" t="s">
        <v>2752</v>
      </c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2" t="s">
        <v>2510</v>
      </c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2" t="s">
        <v>2678</v>
      </c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2" t="s">
        <v>2709</v>
      </c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2" t="s">
        <v>2616</v>
      </c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2" t="s">
        <v>2791</v>
      </c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2" t="s">
        <v>2470</v>
      </c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2" t="s">
        <v>2797</v>
      </c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2" t="s">
        <v>2753</v>
      </c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2" t="s">
        <v>2736</v>
      </c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2" t="s">
        <v>2610</v>
      </c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2" t="s">
        <v>2457</v>
      </c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2" t="s">
        <v>2552</v>
      </c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2" t="s">
        <v>897</v>
      </c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2" t="s">
        <v>746</v>
      </c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2" t="s">
        <v>502</v>
      </c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2" t="s">
        <v>837</v>
      </c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2" t="s">
        <v>726</v>
      </c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2" t="s">
        <v>214</v>
      </c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2" t="s">
        <v>136</v>
      </c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2" t="s">
        <v>219</v>
      </c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2" t="s">
        <v>57</v>
      </c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2" t="s">
        <v>137</v>
      </c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2" t="s">
        <v>138</v>
      </c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2" t="s">
        <v>140</v>
      </c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2" t="s">
        <v>222</v>
      </c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2" t="s">
        <v>215</v>
      </c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2" t="s">
        <v>1078</v>
      </c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2" t="s">
        <v>1206</v>
      </c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2" t="s">
        <v>1050</v>
      </c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2" t="s">
        <v>1038</v>
      </c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2" t="s">
        <v>1062</v>
      </c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2" t="s">
        <v>1098</v>
      </c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2" t="s">
        <v>1105</v>
      </c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2" t="s">
        <v>1007</v>
      </c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2" t="s">
        <v>1002</v>
      </c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2" t="s">
        <v>1001</v>
      </c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2" t="s">
        <v>1187</v>
      </c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2" t="s">
        <v>1067</v>
      </c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2" t="s">
        <v>1071</v>
      </c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2" t="s">
        <v>1054</v>
      </c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2" t="s">
        <v>1185</v>
      </c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2" t="s">
        <v>1211</v>
      </c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2" t="s">
        <v>1053</v>
      </c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2" t="s">
        <v>1178</v>
      </c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2" t="s">
        <v>1217</v>
      </c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2" t="s">
        <v>1041</v>
      </c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2" t="s">
        <v>1039</v>
      </c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2" t="s">
        <v>1044</v>
      </c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2" t="s">
        <v>1132</v>
      </c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2" t="s">
        <v>1108</v>
      </c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2" t="s">
        <v>1009</v>
      </c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2" t="s">
        <v>1012</v>
      </c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2" t="s">
        <v>1102</v>
      </c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2" t="s">
        <v>1005</v>
      </c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2" t="s">
        <v>1003</v>
      </c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2" t="s">
        <v>999</v>
      </c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2" t="s">
        <v>1278</v>
      </c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2" t="s">
        <v>1031</v>
      </c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2" t="s">
        <v>995</v>
      </c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2" t="s">
        <v>1349</v>
      </c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2" t="s">
        <v>1300</v>
      </c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2" t="s">
        <v>1042</v>
      </c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2" t="s">
        <v>1014</v>
      </c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2" t="s">
        <v>1279</v>
      </c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2" t="s">
        <v>1104</v>
      </c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2" t="s">
        <v>1010</v>
      </c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2" t="s">
        <v>994</v>
      </c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2" t="s">
        <v>1000</v>
      </c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2" t="s">
        <v>1397</v>
      </c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2" t="s">
        <v>1188</v>
      </c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2" t="s">
        <v>1184</v>
      </c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2" t="s">
        <v>1052</v>
      </c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2" t="s">
        <v>1040</v>
      </c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2" t="s">
        <v>1145</v>
      </c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2" t="s">
        <v>1144</v>
      </c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2" t="s">
        <v>1043</v>
      </c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2" t="s">
        <v>1119</v>
      </c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2" t="s">
        <v>1133</v>
      </c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2" t="s">
        <v>1120</v>
      </c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2" t="s">
        <v>1107</v>
      </c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2" t="s">
        <v>1013</v>
      </c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2" t="s">
        <v>1011</v>
      </c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2" t="s">
        <v>1101</v>
      </c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2" t="s">
        <v>998</v>
      </c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2" t="s">
        <v>1023</v>
      </c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2" t="s">
        <v>997</v>
      </c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2" t="s">
        <v>996</v>
      </c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2" t="s">
        <v>1068</v>
      </c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2" t="s">
        <v>1072</v>
      </c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2" t="s">
        <v>1146</v>
      </c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2" t="s">
        <v>1109</v>
      </c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2" t="s">
        <v>1106</v>
      </c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2" t="s">
        <v>1097</v>
      </c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2" t="s">
        <v>1008</v>
      </c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2" t="s">
        <v>1103</v>
      </c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2" t="s">
        <v>1280</v>
      </c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2" t="s">
        <v>1006</v>
      </c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2" t="s">
        <v>1004</v>
      </c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2" t="s">
        <v>993</v>
      </c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2" t="s">
        <v>1343</v>
      </c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2" t="s">
        <v>1374</v>
      </c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2" t="s">
        <v>1077</v>
      </c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2" t="s">
        <v>1191</v>
      </c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2" t="s">
        <v>1057</v>
      </c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2" t="s">
        <v>1051</v>
      </c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2" t="s">
        <v>1521</v>
      </c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2" t="s">
        <v>1622</v>
      </c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2" t="s">
        <v>1580</v>
      </c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2" t="s">
        <v>1597</v>
      </c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2" t="s">
        <v>1595</v>
      </c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2" t="s">
        <v>1577</v>
      </c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2" t="s">
        <v>1589</v>
      </c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2" t="s">
        <v>1488</v>
      </c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2" t="s">
        <v>1865</v>
      </c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2" t="s">
        <v>1509</v>
      </c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2" t="s">
        <v>1472</v>
      </c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2" t="s">
        <v>1476</v>
      </c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2" t="s">
        <v>1751</v>
      </c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2" t="s">
        <v>1548</v>
      </c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2" t="s">
        <v>1552</v>
      </c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2" t="s">
        <v>1676</v>
      </c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2" t="s">
        <v>1709</v>
      </c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2" t="s">
        <v>1707</v>
      </c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2" t="s">
        <v>1516</v>
      </c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2" t="s">
        <v>1524</v>
      </c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2" t="s">
        <v>1582</v>
      </c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2" t="s">
        <v>1495</v>
      </c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2" t="s">
        <v>1590</v>
      </c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2" t="s">
        <v>1765</v>
      </c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2" t="s">
        <v>1492</v>
      </c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2" t="s">
        <v>1490</v>
      </c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2" t="s">
        <v>1483</v>
      </c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2" t="s">
        <v>1479</v>
      </c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2" t="s">
        <v>1851</v>
      </c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2" t="s">
        <v>1842</v>
      </c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2" t="s">
        <v>1542</v>
      </c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2" t="s">
        <v>1556</v>
      </c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2" t="s">
        <v>1535</v>
      </c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2" t="s">
        <v>1719</v>
      </c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2" t="s">
        <v>1533</v>
      </c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2" t="s">
        <v>1560</v>
      </c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2" t="s">
        <v>1520</v>
      </c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2" t="s">
        <v>1604</v>
      </c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2" t="s">
        <v>1598</v>
      </c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2" t="s">
        <v>1596</v>
      </c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2" t="s">
        <v>1594</v>
      </c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2" t="s">
        <v>1592</v>
      </c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2" t="s">
        <v>1493</v>
      </c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2" t="s">
        <v>1470</v>
      </c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2" t="s">
        <v>1486</v>
      </c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2" t="s">
        <v>1485</v>
      </c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2" t="s">
        <v>1510</v>
      </c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2" t="s">
        <v>1473</v>
      </c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2" t="s">
        <v>1475</v>
      </c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2" t="s">
        <v>1758</v>
      </c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2" t="s">
        <v>1852</v>
      </c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2" t="s">
        <v>1547</v>
      </c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2" t="s">
        <v>1536</v>
      </c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2" t="s">
        <v>1550</v>
      </c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2" t="s">
        <v>1679</v>
      </c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2" t="s">
        <v>1675</v>
      </c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2" t="s">
        <v>1708</v>
      </c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2" t="s">
        <v>1706</v>
      </c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2" t="s">
        <v>1518</v>
      </c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2" t="s">
        <v>1517</v>
      </c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2" t="s">
        <v>1523</v>
      </c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2" t="s">
        <v>1497</v>
      </c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2" t="s">
        <v>1766</v>
      </c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2" t="s">
        <v>1494</v>
      </c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2" t="s">
        <v>1491</v>
      </c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2" t="s">
        <v>1489</v>
      </c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2" t="s">
        <v>1482</v>
      </c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2" t="s">
        <v>1481</v>
      </c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2" t="s">
        <v>1478</v>
      </c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2" t="s">
        <v>1818</v>
      </c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2" t="s">
        <v>1908</v>
      </c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2" t="s">
        <v>1557</v>
      </c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2" t="s">
        <v>1561</v>
      </c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2" t="s">
        <v>1527</v>
      </c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2" t="s">
        <v>1505</v>
      </c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2" t="s">
        <v>1519</v>
      </c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2" t="s">
        <v>1477</v>
      </c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2" t="s">
        <v>1498</v>
      </c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2" t="s">
        <v>1593</v>
      </c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2" t="s">
        <v>1591</v>
      </c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2" t="s">
        <v>1496</v>
      </c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2" t="s">
        <v>1487</v>
      </c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2" t="s">
        <v>1484</v>
      </c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2" t="s">
        <v>1480</v>
      </c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2" t="s">
        <v>1474</v>
      </c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2" t="s">
        <v>1757</v>
      </c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2" t="s">
        <v>1750</v>
      </c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2" t="s">
        <v>1546</v>
      </c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2" t="s">
        <v>1551</v>
      </c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2" t="s">
        <v>1549</v>
      </c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2" t="s">
        <v>1680</v>
      </c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2" t="s">
        <v>1678</v>
      </c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2" t="s">
        <v>1534</v>
      </c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2" t="s">
        <v>1725</v>
      </c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2" t="s">
        <v>1567</v>
      </c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2" t="s">
        <v>1683</v>
      </c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2" t="s">
        <v>1705</v>
      </c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2" t="s">
        <v>1638</v>
      </c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2" t="s">
        <v>1522</v>
      </c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2" t="s">
        <v>2136</v>
      </c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2" t="s">
        <v>2129</v>
      </c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2" t="s">
        <v>2133</v>
      </c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2" t="s">
        <v>1943</v>
      </c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2" t="s">
        <v>2131</v>
      </c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2" t="s">
        <v>1942</v>
      </c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2" t="s">
        <v>1940</v>
      </c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2" t="s">
        <v>1941</v>
      </c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2" t="s">
        <v>2252</v>
      </c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2" t="s">
        <v>1944</v>
      </c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2" t="s">
        <v>1939</v>
      </c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2" t="s">
        <v>1938</v>
      </c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2" t="s">
        <v>2139</v>
      </c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2" t="s">
        <v>2010</v>
      </c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2" t="s">
        <v>1994</v>
      </c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2" t="s">
        <v>1988</v>
      </c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2" t="s">
        <v>1989</v>
      </c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2" t="s">
        <v>2016</v>
      </c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2" t="s">
        <v>2256</v>
      </c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2" t="s">
        <v>2047</v>
      </c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2" t="s">
        <v>1967</v>
      </c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2" t="s">
        <v>2038</v>
      </c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2" t="s">
        <v>2202</v>
      </c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2" t="s">
        <v>2007</v>
      </c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2" t="s">
        <v>2262</v>
      </c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2" t="s">
        <v>1990</v>
      </c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2" t="s">
        <v>2029</v>
      </c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2" t="s">
        <v>2027</v>
      </c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2" t="s">
        <v>2023</v>
      </c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2" t="s">
        <v>2013</v>
      </c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2" t="s">
        <v>2021</v>
      </c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2" t="s">
        <v>2041</v>
      </c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2" t="s">
        <v>1947</v>
      </c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2" t="s">
        <v>2314</v>
      </c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2" t="s">
        <v>2170</v>
      </c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2" t="s">
        <v>2138</v>
      </c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2" t="s">
        <v>2009</v>
      </c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2" t="s">
        <v>2001</v>
      </c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2" t="s">
        <v>1992</v>
      </c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2" t="s">
        <v>2028</v>
      </c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2" t="s">
        <v>2022</v>
      </c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2" t="s">
        <v>2030</v>
      </c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2" t="s">
        <v>2045</v>
      </c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2" t="s">
        <v>2165</v>
      </c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2" t="s">
        <v>2168</v>
      </c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2" t="s">
        <v>2039</v>
      </c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2" t="s">
        <v>2259</v>
      </c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2" t="s">
        <v>1986</v>
      </c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2" t="s">
        <v>2025</v>
      </c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2" t="s">
        <v>2035</v>
      </c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2" t="s">
        <v>2017</v>
      </c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2" t="s">
        <v>2014</v>
      </c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2" t="s">
        <v>2019</v>
      </c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2" t="s">
        <v>2044</v>
      </c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2" t="s">
        <v>1946</v>
      </c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2" t="s">
        <v>2169</v>
      </c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2" t="s">
        <v>2135</v>
      </c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2" t="s">
        <v>2008</v>
      </c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2" t="s">
        <v>2344</v>
      </c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2" t="s">
        <v>1975</v>
      </c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2" t="s">
        <v>2037</v>
      </c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2" t="s">
        <v>1991</v>
      </c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2" t="s">
        <v>2026</v>
      </c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2" t="s">
        <v>2020</v>
      </c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2" t="s">
        <v>2015</v>
      </c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2" t="s">
        <v>2012</v>
      </c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2" t="s">
        <v>2046</v>
      </c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2" t="s">
        <v>2043</v>
      </c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2" t="s">
        <v>2356</v>
      </c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2" t="s">
        <v>2217</v>
      </c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2" t="s">
        <v>2499</v>
      </c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2" t="s">
        <v>2468</v>
      </c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2" t="s">
        <v>2443</v>
      </c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2" t="s">
        <v>2488</v>
      </c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2" t="s">
        <v>2505</v>
      </c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2" t="s">
        <v>2485</v>
      </c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2" t="s">
        <v>2413</v>
      </c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2" t="s">
        <v>2498</v>
      </c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2" t="s">
        <v>2632</v>
      </c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2" t="s">
        <v>2465</v>
      </c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2" t="s">
        <v>2446</v>
      </c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2" t="s">
        <v>2440</v>
      </c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2" t="s">
        <v>2492</v>
      </c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2" t="s">
        <v>2480</v>
      </c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2" t="s">
        <v>2487</v>
      </c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2" t="s">
        <v>2509</v>
      </c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2" t="s">
        <v>2506</v>
      </c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2" t="s">
        <v>2501</v>
      </c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2" t="s">
        <v>2795</v>
      </c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2" t="s">
        <v>2482</v>
      </c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2" t="s">
        <v>2467</v>
      </c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2" t="s">
        <v>2442</v>
      </c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2" t="s">
        <v>2491</v>
      </c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2" t="s">
        <v>2481</v>
      </c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2" t="s">
        <v>2486</v>
      </c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2" t="s">
        <v>2479</v>
      </c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2" t="s">
        <v>2502</v>
      </c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2" t="s">
        <v>2679</v>
      </c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2" t="s">
        <v>2520</v>
      </c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2" t="s">
        <v>2497</v>
      </c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2" t="s">
        <v>2599</v>
      </c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2" t="s">
        <v>2464</v>
      </c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2" t="s">
        <v>2445</v>
      </c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2" t="s">
        <v>2444</v>
      </c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2" t="s">
        <v>2489</v>
      </c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2" t="s">
        <v>2476</v>
      </c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2" t="s">
        <v>2484</v>
      </c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2" t="s">
        <v>2496</v>
      </c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2" t="s">
        <v>2613</v>
      </c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2" t="s">
        <v>2466</v>
      </c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2" t="s">
        <v>2447</v>
      </c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2" t="s">
        <v>2441</v>
      </c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2" t="s">
        <v>2477</v>
      </c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2" t="s">
        <v>2483</v>
      </c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2" t="s">
        <v>2507</v>
      </c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2" t="s">
        <v>2504</v>
      </c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2" t="s">
        <v>2638</v>
      </c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2" t="s">
        <v>797</v>
      </c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2" t="s">
        <v>841</v>
      </c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2" t="s">
        <v>533</v>
      </c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2" t="s">
        <v>899</v>
      </c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2" t="s">
        <v>840</v>
      </c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2" t="s">
        <v>531</v>
      </c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2" t="s">
        <v>530</v>
      </c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2" t="s">
        <v>540</v>
      </c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2" t="s">
        <v>536</v>
      </c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2" t="s">
        <v>537</v>
      </c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2" t="s">
        <v>539</v>
      </c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2" t="s">
        <v>538</v>
      </c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2" t="s">
        <v>968</v>
      </c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2" t="s">
        <v>830</v>
      </c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2" t="s">
        <v>747</v>
      </c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2" t="s">
        <v>810</v>
      </c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2" t="s">
        <v>584</v>
      </c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2" t="s">
        <v>729</v>
      </c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2" t="s">
        <v>689</v>
      </c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2" t="s">
        <v>903</v>
      </c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2" t="s">
        <v>712</v>
      </c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2" t="s">
        <v>562</v>
      </c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2" t="s">
        <v>548</v>
      </c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2" t="s">
        <v>577</v>
      </c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2" t="s">
        <v>570</v>
      </c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2" t="s">
        <v>493</v>
      </c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2" t="s">
        <v>504</v>
      </c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2" t="s">
        <v>508</v>
      </c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2" t="s">
        <v>505</v>
      </c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2" t="s">
        <v>699</v>
      </c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2" t="s">
        <v>811</v>
      </c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2" t="s">
        <v>741</v>
      </c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2" t="s">
        <v>674</v>
      </c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2" t="s">
        <v>972</v>
      </c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2" t="s">
        <v>681</v>
      </c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2" t="s">
        <v>799</v>
      </c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2" t="s">
        <v>800</v>
      </c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2" t="s">
        <v>794</v>
      </c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2" t="s">
        <v>796</v>
      </c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2" t="s">
        <v>708</v>
      </c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2" t="s">
        <v>566</v>
      </c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2" t="s">
        <v>559</v>
      </c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2" t="s">
        <v>556</v>
      </c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2" t="s">
        <v>547</v>
      </c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2" t="s">
        <v>573</v>
      </c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2" t="s">
        <v>492</v>
      </c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2" t="s">
        <v>503</v>
      </c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2" t="s">
        <v>514</v>
      </c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2" t="s">
        <v>497</v>
      </c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2" t="s">
        <v>669</v>
      </c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2" t="s">
        <v>804</v>
      </c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2" t="s">
        <v>829</v>
      </c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2" t="s">
        <v>739</v>
      </c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2" t="s">
        <v>809</v>
      </c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2" t="s">
        <v>585</v>
      </c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2" t="s">
        <v>583</v>
      </c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2" t="s">
        <v>728</v>
      </c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2" t="s">
        <v>688</v>
      </c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2" t="s">
        <v>687</v>
      </c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2" t="s">
        <v>904</v>
      </c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2" t="s">
        <v>711</v>
      </c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2" t="s">
        <v>550</v>
      </c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2" t="s">
        <v>549</v>
      </c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2" t="s">
        <v>569</v>
      </c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2" t="s">
        <v>510</v>
      </c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2" t="s">
        <v>507</v>
      </c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2" t="s">
        <v>701</v>
      </c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2" t="s">
        <v>494</v>
      </c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2" t="s">
        <v>826</v>
      </c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2" t="s">
        <v>750</v>
      </c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2" t="s">
        <v>738</v>
      </c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2" t="s">
        <v>733</v>
      </c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2" t="s">
        <v>673</v>
      </c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2" t="s">
        <v>722</v>
      </c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2" t="s">
        <v>680</v>
      </c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2" t="s">
        <v>798</v>
      </c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2" t="s">
        <v>793</v>
      </c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2" t="s">
        <v>795</v>
      </c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2" t="s">
        <v>790</v>
      </c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2" t="s">
        <v>565</v>
      </c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2" t="s">
        <v>545</v>
      </c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2" t="s">
        <v>574</v>
      </c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2" t="s">
        <v>572</v>
      </c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2" t="s">
        <v>491</v>
      </c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2" t="s">
        <v>513</v>
      </c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2" t="s">
        <v>495</v>
      </c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2" t="s">
        <v>763</v>
      </c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2" t="s">
        <v>624</v>
      </c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2" t="s">
        <v>860</v>
      </c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2" t="s">
        <v>823</v>
      </c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2" t="s">
        <v>752</v>
      </c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2" t="s">
        <v>743</v>
      </c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2" t="s">
        <v>665</v>
      </c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2" t="s">
        <v>676</v>
      </c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2" t="s">
        <v>586</v>
      </c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2" t="s">
        <v>727</v>
      </c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2" t="s">
        <v>581</v>
      </c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2" t="s">
        <v>685</v>
      </c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2" t="s">
        <v>686</v>
      </c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2" t="s">
        <v>710</v>
      </c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2" t="s">
        <v>707</v>
      </c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2" t="s">
        <v>561</v>
      </c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2" t="s">
        <v>558</v>
      </c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2" t="s">
        <v>576</v>
      </c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2" t="s">
        <v>544</v>
      </c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2" t="s">
        <v>509</v>
      </c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2" t="s">
        <v>700</v>
      </c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2" t="s">
        <v>498</v>
      </c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2" t="s">
        <v>881</v>
      </c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2" t="s">
        <v>777</v>
      </c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2" t="s">
        <v>825</v>
      </c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2" t="s">
        <v>589</v>
      </c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2" t="s">
        <v>737</v>
      </c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2" t="s">
        <v>745</v>
      </c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2" t="s">
        <v>672</v>
      </c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2" t="s">
        <v>730</v>
      </c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2" t="s">
        <v>683</v>
      </c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2" t="s">
        <v>679</v>
      </c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2" t="s">
        <v>818</v>
      </c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2" t="s">
        <v>905</v>
      </c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2" t="s">
        <v>721</v>
      </c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2" t="s">
        <v>792</v>
      </c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2" t="s">
        <v>788</v>
      </c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2" t="s">
        <v>715</v>
      </c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2" t="s">
        <v>714</v>
      </c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2" t="s">
        <v>564</v>
      </c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2" t="s">
        <v>551</v>
      </c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2" t="s">
        <v>555</v>
      </c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2" t="s">
        <v>546</v>
      </c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2" t="s">
        <v>500</v>
      </c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2" t="s">
        <v>512</v>
      </c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2" t="s">
        <v>501</v>
      </c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2" t="s">
        <v>693</v>
      </c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2" t="s">
        <v>822</v>
      </c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2" t="s">
        <v>753</v>
      </c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2" t="s">
        <v>751</v>
      </c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2" t="s">
        <v>742</v>
      </c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2" t="s">
        <v>677</v>
      </c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2" t="s">
        <v>675</v>
      </c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2" t="s">
        <v>885</v>
      </c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2" t="s">
        <v>580</v>
      </c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2" t="s">
        <v>663</v>
      </c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2" t="s">
        <v>684</v>
      </c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2" t="s">
        <v>709</v>
      </c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2" t="s">
        <v>706</v>
      </c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2" t="s">
        <v>567</v>
      </c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2" t="s">
        <v>560</v>
      </c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2" t="s">
        <v>557</v>
      </c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2" t="s">
        <v>575</v>
      </c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2" t="s">
        <v>568</v>
      </c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2" t="s">
        <v>698</v>
      </c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2" t="s">
        <v>876</v>
      </c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2" t="s">
        <v>824</v>
      </c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2" t="s">
        <v>807</v>
      </c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2" t="s">
        <v>744</v>
      </c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2" t="s">
        <v>666</v>
      </c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2" t="s">
        <v>682</v>
      </c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2" t="s">
        <v>902</v>
      </c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2" t="s">
        <v>791</v>
      </c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2" t="s">
        <v>789</v>
      </c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2" t="s">
        <v>705</v>
      </c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2" t="s">
        <v>713</v>
      </c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2" t="s">
        <v>563</v>
      </c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2" t="s">
        <v>543</v>
      </c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2" t="s">
        <v>554</v>
      </c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2" t="s">
        <v>553</v>
      </c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2" t="s">
        <v>571</v>
      </c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2" t="s">
        <v>496</v>
      </c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2" t="s">
        <v>511</v>
      </c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2" t="s">
        <v>506</v>
      </c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2" t="s">
        <v>499</v>
      </c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2" t="s">
        <v>957</v>
      </c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2" t="s">
        <v>774</v>
      </c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2" t="s">
        <v>2964</v>
      </c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2" t="s">
        <v>2936</v>
      </c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2" t="s">
        <v>2978</v>
      </c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2" t="s">
        <v>2979</v>
      </c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2" t="s">
        <v>2960</v>
      </c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2" t="s">
        <v>2927</v>
      </c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2" t="s">
        <v>2922</v>
      </c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2" t="s">
        <v>2933</v>
      </c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2" t="s">
        <v>2974</v>
      </c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2" t="s">
        <v>2951</v>
      </c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2" t="s">
        <v>2902</v>
      </c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2" t="s">
        <v>2900</v>
      </c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2" t="s">
        <v>2896</v>
      </c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2" t="s">
        <v>2905</v>
      </c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2" t="s">
        <v>2888</v>
      </c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2" t="s">
        <v>2886</v>
      </c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2" t="s">
        <v>2882</v>
      </c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2" t="s">
        <v>2980</v>
      </c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2" t="s">
        <v>3000</v>
      </c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2" t="s">
        <v>2976</v>
      </c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2" t="s">
        <v>2925</v>
      </c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2" t="s">
        <v>2954</v>
      </c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2" t="s">
        <v>2934</v>
      </c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2" t="s">
        <v>2998</v>
      </c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2" t="s">
        <v>2970</v>
      </c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2" t="s">
        <v>2953</v>
      </c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2" t="s">
        <v>2952</v>
      </c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2" t="s">
        <v>2901</v>
      </c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2" t="s">
        <v>2895</v>
      </c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2" t="s">
        <v>2898</v>
      </c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2" t="s">
        <v>2897</v>
      </c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2" t="s">
        <v>2903</v>
      </c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2" t="s">
        <v>2880</v>
      </c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2" t="s">
        <v>2883</v>
      </c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2" t="s">
        <v>2884</v>
      </c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2" t="s">
        <v>3003</v>
      </c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2" t="s">
        <v>2959</v>
      </c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2" t="s">
        <v>2926</v>
      </c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2" t="s">
        <v>2932</v>
      </c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2" t="s">
        <v>2973</v>
      </c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2" t="s">
        <v>2971</v>
      </c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2" t="s">
        <v>2950</v>
      </c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2" t="s">
        <v>2894</v>
      </c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2" t="s">
        <v>2893</v>
      </c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25">
      <c r="A1280" s="2" t="s">
        <v>2899</v>
      </c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25">
      <c r="A1281" s="2" t="s">
        <v>2923</v>
      </c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25">
      <c r="A1282" s="2" t="s">
        <v>2904</v>
      </c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25">
      <c r="A1283" s="2" t="s">
        <v>2887</v>
      </c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25">
      <c r="A1284" s="2" t="s">
        <v>2889</v>
      </c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25">
      <c r="A1285" s="2" t="s">
        <v>2881</v>
      </c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25">
      <c r="A1286" s="2" t="s">
        <v>2949</v>
      </c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25">
      <c r="A1287" s="2" t="s">
        <v>2891</v>
      </c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25">
      <c r="A1288" s="2" t="s">
        <v>2944</v>
      </c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25">
      <c r="A1289" s="2" t="s">
        <v>2946</v>
      </c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25">
      <c r="A1290" s="2" t="s">
        <v>2943</v>
      </c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25">
      <c r="A1291" s="2" t="s">
        <v>2941</v>
      </c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25">
      <c r="A1292" s="2" t="s">
        <v>2945</v>
      </c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25">
      <c r="A1293" s="2" t="s">
        <v>2947</v>
      </c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25">
      <c r="A1294" s="2" t="s">
        <v>2948</v>
      </c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25">
      <c r="A1295" s="2" t="s">
        <v>2942</v>
      </c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25">
      <c r="A1296" s="2" t="s">
        <v>3031</v>
      </c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25">
      <c r="A1297" s="2" t="s">
        <v>3024</v>
      </c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25">
      <c r="A1298" s="2" t="s">
        <v>3023</v>
      </c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25">
      <c r="A1299" s="2" t="s">
        <v>131</v>
      </c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25">
      <c r="A1300" s="2" t="s">
        <v>43</v>
      </c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25">
      <c r="A1301" s="2" t="s">
        <v>151</v>
      </c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25">
      <c r="A1302" s="2" t="s">
        <v>313</v>
      </c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25">
      <c r="A1303" s="2" t="s">
        <v>3029</v>
      </c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25">
      <c r="A1304" s="2" t="s">
        <v>459</v>
      </c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25">
      <c r="A1305" s="2" t="s">
        <v>228</v>
      </c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25">
      <c r="A1306" s="2" t="s">
        <v>256</v>
      </c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25">
      <c r="A1307" s="2" t="s">
        <v>345</v>
      </c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25">
      <c r="A1308" s="2" t="s">
        <v>426</v>
      </c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25">
      <c r="A1309" s="2" t="s">
        <v>447</v>
      </c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25">
      <c r="A1310" s="2" t="s">
        <v>276</v>
      </c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25">
      <c r="A1311" s="2" t="s">
        <v>407</v>
      </c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25">
      <c r="A1312" s="2" t="s">
        <v>217</v>
      </c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25">
      <c r="A1313" s="2" t="s">
        <v>234</v>
      </c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25">
      <c r="A1314" s="2" t="s">
        <v>261</v>
      </c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25">
      <c r="A1315" s="2" t="s">
        <v>299</v>
      </c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25">
      <c r="A1316" s="2" t="s">
        <v>480</v>
      </c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25">
      <c r="A1317" s="2" t="s">
        <v>460</v>
      </c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25">
      <c r="A1318" s="2" t="s">
        <v>229</v>
      </c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25">
      <c r="A1319" s="2" t="s">
        <v>258</v>
      </c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25">
      <c r="A1320" s="2" t="s">
        <v>120</v>
      </c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25">
      <c r="A1321" s="2" t="s">
        <v>235</v>
      </c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25">
      <c r="A1322" s="2" t="s">
        <v>149</v>
      </c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25">
      <c r="A1323" s="2" t="s">
        <v>277</v>
      </c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25">
      <c r="A1324" s="2" t="s">
        <v>300</v>
      </c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25">
      <c r="A1325" s="2" t="s">
        <v>194</v>
      </c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25">
      <c r="A1326" s="2" t="s">
        <v>358</v>
      </c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25">
      <c r="A1327" s="2" t="s">
        <v>442</v>
      </c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25">
      <c r="A1328" s="2" t="s">
        <v>174</v>
      </c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25">
      <c r="A1329" s="2" t="s">
        <v>479</v>
      </c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25">
      <c r="A1330" s="2" t="s">
        <v>290</v>
      </c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25">
      <c r="A1331" s="2" t="s">
        <v>301</v>
      </c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25">
      <c r="A1332" s="2" t="s">
        <v>404</v>
      </c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25">
      <c r="A1333" s="2" t="s">
        <v>347</v>
      </c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25">
      <c r="A1334" s="2" t="s">
        <v>262</v>
      </c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25">
      <c r="A1335" s="2" t="s">
        <v>482</v>
      </c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25">
      <c r="A1336" s="2" t="s">
        <v>263</v>
      </c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25">
      <c r="A1337" s="2" t="s">
        <v>55</v>
      </c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25">
      <c r="A1338" s="2" t="s">
        <v>56</v>
      </c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25">
      <c r="A1339" s="2" t="s">
        <v>483</v>
      </c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25">
      <c r="A1340" s="2" t="s">
        <v>130</v>
      </c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25">
      <c r="A1341" s="2" t="s">
        <v>216</v>
      </c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25">
      <c r="A1342" s="2" t="s">
        <v>1441</v>
      </c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25">
      <c r="A1343" s="2" t="s">
        <v>1204</v>
      </c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25">
      <c r="A1344" s="2" t="s">
        <v>1420</v>
      </c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25">
      <c r="A1345" s="2" t="s">
        <v>1411</v>
      </c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25">
      <c r="A1346" s="2" t="s">
        <v>1385</v>
      </c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25">
      <c r="A1347" s="2" t="s">
        <v>1426</v>
      </c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25">
      <c r="A1348" s="2" t="s">
        <v>1332</v>
      </c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25">
      <c r="A1349" s="2" t="s">
        <v>1393</v>
      </c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25">
      <c r="A1350" s="2" t="s">
        <v>1391</v>
      </c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25">
      <c r="A1351" s="2" t="s">
        <v>1404</v>
      </c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25">
      <c r="A1352" s="2" t="s">
        <v>1373</v>
      </c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25">
      <c r="A1353" s="2" t="s">
        <v>1439</v>
      </c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25">
      <c r="A1354" s="2" t="s">
        <v>1247</v>
      </c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25">
      <c r="A1355" s="2" t="s">
        <v>1218</v>
      </c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25">
      <c r="A1356" s="2" t="s">
        <v>1209</v>
      </c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25">
      <c r="A1357" s="2" t="s">
        <v>1287</v>
      </c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25">
      <c r="A1358" s="2" t="s">
        <v>1122</v>
      </c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25">
      <c r="A1359" s="2" t="s">
        <v>1431</v>
      </c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25">
      <c r="A1360" s="2" t="s">
        <v>1321</v>
      </c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25">
      <c r="A1361" s="2" t="s">
        <v>1215</v>
      </c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25">
      <c r="A1362" s="2" t="s">
        <v>1124</v>
      </c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25">
      <c r="A1363" s="2" t="s">
        <v>1403</v>
      </c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25">
      <c r="A1364" s="2" t="s">
        <v>1341</v>
      </c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25">
      <c r="A1365" s="2" t="s">
        <v>1440</v>
      </c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25">
      <c r="A1366" s="2" t="s">
        <v>1310</v>
      </c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25">
      <c r="A1367" s="2" t="s">
        <v>1424</v>
      </c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25">
      <c r="A1368" s="2" t="s">
        <v>1299</v>
      </c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25">
      <c r="A1369" s="2" t="s">
        <v>1284</v>
      </c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25">
      <c r="A1370" s="2" t="s">
        <v>1232</v>
      </c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25">
      <c r="A1371" s="2" t="s">
        <v>1210</v>
      </c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25">
      <c r="A1372" s="2" t="s">
        <v>1286</v>
      </c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25">
      <c r="A1373" s="2" t="s">
        <v>1383</v>
      </c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25">
      <c r="A1374" s="2" t="s">
        <v>1437</v>
      </c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25">
      <c r="A1375" s="2" t="s">
        <v>1308</v>
      </c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25">
      <c r="A1376" s="2" t="s">
        <v>1432</v>
      </c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25">
      <c r="A1377" s="2" t="s">
        <v>1306</v>
      </c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25">
      <c r="A1378" s="2" t="s">
        <v>1034</v>
      </c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25">
      <c r="A1379" s="2" t="s">
        <v>1392</v>
      </c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25">
      <c r="A1380" s="2" t="s">
        <v>1703</v>
      </c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25">
      <c r="A1381" s="2" t="s">
        <v>1607</v>
      </c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25">
      <c r="A1382" s="2" t="s">
        <v>1925</v>
      </c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25">
      <c r="A1383" s="2" t="s">
        <v>1916</v>
      </c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25">
      <c r="A1384" s="2" t="s">
        <v>1915</v>
      </c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25">
      <c r="A1385" s="2" t="s">
        <v>1900</v>
      </c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25">
      <c r="A1386" s="2" t="s">
        <v>1895</v>
      </c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25">
      <c r="A1387" s="2" t="s">
        <v>1837</v>
      </c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25">
      <c r="A1388" s="2" t="s">
        <v>1609</v>
      </c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25">
      <c r="A1389" s="2" t="s">
        <v>1769</v>
      </c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25">
      <c r="A1390" s="2" t="s">
        <v>1695</v>
      </c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25">
      <c r="A1391" s="2" t="s">
        <v>1694</v>
      </c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25">
      <c r="A1392" s="2" t="s">
        <v>1798</v>
      </c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25">
      <c r="A1393" s="2" t="s">
        <v>1834</v>
      </c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25">
      <c r="A1394" s="2" t="s">
        <v>1704</v>
      </c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25">
      <c r="A1395" s="2" t="s">
        <v>1463</v>
      </c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25">
      <c r="A1396" s="2" t="s">
        <v>1836</v>
      </c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25">
      <c r="A1397" s="2" t="s">
        <v>1722</v>
      </c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25">
      <c r="A1398" s="2" t="s">
        <v>1696</v>
      </c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25">
      <c r="A1399" s="2" t="s">
        <v>1831</v>
      </c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25">
      <c r="A1400" s="2" t="s">
        <v>1571</v>
      </c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25">
      <c r="A1401" s="2" t="s">
        <v>1805</v>
      </c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25">
      <c r="A1402" s="2" t="s">
        <v>1611</v>
      </c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25">
      <c r="A1403" s="2" t="s">
        <v>1864</v>
      </c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25">
      <c r="A1404" s="2" t="s">
        <v>1673</v>
      </c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25">
      <c r="A1405" s="2" t="s">
        <v>1804</v>
      </c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25">
      <c r="A1406" s="2" t="s">
        <v>1871</v>
      </c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25">
      <c r="A1407" s="2" t="s">
        <v>2348</v>
      </c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25">
      <c r="A1408" s="2" t="s">
        <v>2120</v>
      </c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25">
      <c r="A1409" s="2" t="s">
        <v>2158</v>
      </c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25">
      <c r="A1410" s="2" t="s">
        <v>2334</v>
      </c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25">
      <c r="A1411" s="2" t="s">
        <v>2355</v>
      </c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25">
      <c r="A1412" s="2" t="s">
        <v>2178</v>
      </c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25">
      <c r="A1413" s="2" t="s">
        <v>2205</v>
      </c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25">
      <c r="A1414" s="2" t="s">
        <v>2278</v>
      </c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25">
      <c r="A1415" s="2" t="s">
        <v>2333</v>
      </c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25">
      <c r="A1416" s="2" t="s">
        <v>2253</v>
      </c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25">
      <c r="A1417" s="2" t="s">
        <v>2319</v>
      </c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25">
      <c r="A1418" s="2" t="s">
        <v>2211</v>
      </c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25">
      <c r="A1419" s="2" t="s">
        <v>2306</v>
      </c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25">
      <c r="A1420" s="2" t="s">
        <v>2237</v>
      </c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25">
      <c r="A1421" s="2" t="s">
        <v>2186</v>
      </c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25">
      <c r="A1422" s="2" t="s">
        <v>2056</v>
      </c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25">
      <c r="A1423" s="2" t="s">
        <v>2281</v>
      </c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25">
      <c r="A1424" s="2" t="s">
        <v>2260</v>
      </c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25">
      <c r="A1425" s="2" t="s">
        <v>2220</v>
      </c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25">
      <c r="A1426" s="2" t="s">
        <v>2336</v>
      </c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25">
      <c r="A1427" s="2" t="s">
        <v>2353</v>
      </c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25">
      <c r="A1428" s="2" t="s">
        <v>2188</v>
      </c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25">
      <c r="A1429" s="2" t="s">
        <v>2199</v>
      </c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25">
      <c r="A1430" s="2" t="s">
        <v>2203</v>
      </c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25">
      <c r="A1431" s="2" t="s">
        <v>2115</v>
      </c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25">
      <c r="A1432" s="2" t="s">
        <v>2269</v>
      </c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25">
      <c r="A1433" s="2" t="s">
        <v>2274</v>
      </c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25">
      <c r="A1434" s="2" t="s">
        <v>2339</v>
      </c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25">
      <c r="A1435" s="2" t="s">
        <v>2341</v>
      </c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25">
      <c r="A1436" s="2" t="s">
        <v>2328</v>
      </c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25">
      <c r="A1437" s="2" t="s">
        <v>2838</v>
      </c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25">
      <c r="A1438" s="2" t="s">
        <v>2635</v>
      </c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25">
      <c r="A1439" s="2" t="s">
        <v>2707</v>
      </c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25">
      <c r="A1440" s="2" t="s">
        <v>2593</v>
      </c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25">
      <c r="A1441" s="2" t="s">
        <v>2819</v>
      </c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25">
      <c r="A1442" s="2" t="s">
        <v>2459</v>
      </c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25">
      <c r="A1443" s="2" t="s">
        <v>2574</v>
      </c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25">
      <c r="A1444" s="2" t="s">
        <v>2641</v>
      </c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25">
      <c r="A1445" s="2" t="s">
        <v>2841</v>
      </c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25">
      <c r="A1446" s="2" t="s">
        <v>2637</v>
      </c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25">
      <c r="A1447" s="2" t="s">
        <v>2629</v>
      </c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25">
      <c r="A1448" s="2" t="s">
        <v>2740</v>
      </c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25">
      <c r="A1449" s="2" t="s">
        <v>2798</v>
      </c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25">
      <c r="A1450" s="2" t="s">
        <v>2834</v>
      </c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25">
      <c r="A1451" s="2" t="s">
        <v>2696</v>
      </c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25">
      <c r="A1452" s="2" t="s">
        <v>2821</v>
      </c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25">
      <c r="A1453" s="2" t="s">
        <v>2469</v>
      </c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25">
      <c r="A1454" s="2" t="s">
        <v>2826</v>
      </c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25">
      <c r="A1455" s="2" t="s">
        <v>2570</v>
      </c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25">
      <c r="A1456" s="2" t="s">
        <v>2576</v>
      </c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25">
      <c r="A1457" s="2" t="s">
        <v>2712</v>
      </c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25">
      <c r="A1458" s="2" t="s">
        <v>2766</v>
      </c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25">
      <c r="A1459" s="2" t="s">
        <v>2786</v>
      </c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25">
      <c r="A1460" s="2" t="s">
        <v>2636</v>
      </c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25">
      <c r="A1461" s="2" t="s">
        <v>2670</v>
      </c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25">
      <c r="A1462" s="2" t="s">
        <v>2587</v>
      </c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25">
      <c r="A1463" s="2" t="s">
        <v>2586</v>
      </c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25">
      <c r="A1464" s="2" t="s">
        <v>2748</v>
      </c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25">
      <c r="A1465" s="2" t="s">
        <v>2739</v>
      </c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25">
      <c r="A1466" s="2" t="s">
        <v>2741</v>
      </c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25">
      <c r="A1467" s="2" t="s">
        <v>2438</v>
      </c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25">
      <c r="A1468" s="2" t="s">
        <v>2773</v>
      </c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25">
      <c r="A1469" s="2" t="s">
        <v>2828</v>
      </c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25">
      <c r="A1470" s="2" t="s">
        <v>2494</v>
      </c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25">
      <c r="A1471" s="2" t="s">
        <v>2807</v>
      </c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25">
      <c r="A1472" s="2" t="s">
        <v>2846</v>
      </c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25">
      <c r="A1473" s="2" t="s">
        <v>843</v>
      </c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25">
      <c r="A1474" s="2" t="s">
        <v>532</v>
      </c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25">
      <c r="A1475" s="2" t="s">
        <v>839</v>
      </c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25">
      <c r="A1476" s="2" t="s">
        <v>523</v>
      </c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25">
      <c r="A1477" s="2" t="s">
        <v>817</v>
      </c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25">
      <c r="A1478" s="2" t="s">
        <v>770</v>
      </c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25">
      <c r="A1479" s="2" t="s">
        <v>950</v>
      </c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25">
      <c r="A1480" s="2" t="s">
        <v>890</v>
      </c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25">
      <c r="A1481" s="2" t="s">
        <v>518</v>
      </c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25">
      <c r="A1482" s="2" t="s">
        <v>2955</v>
      </c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25">
      <c r="A1483" s="2" t="s">
        <v>252</v>
      </c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25">
      <c r="A1484" s="2" t="s">
        <v>390</v>
      </c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25">
      <c r="A1485" s="2" t="s">
        <v>67</v>
      </c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25">
      <c r="A1486" s="2" t="s">
        <v>80</v>
      </c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25">
      <c r="A1487" s="2" t="s">
        <v>384</v>
      </c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25">
      <c r="A1488" s="2" t="s">
        <v>176</v>
      </c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25">
      <c r="A1489" s="2" t="s">
        <v>386</v>
      </c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25">
      <c r="A1490" s="2" t="s">
        <v>79</v>
      </c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25">
      <c r="A1491" s="2" t="s">
        <v>64</v>
      </c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25">
      <c r="A1492" s="2" t="s">
        <v>438</v>
      </c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25">
      <c r="A1493" s="2" t="s">
        <v>65</v>
      </c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25">
      <c r="A1494" s="2" t="s">
        <v>173</v>
      </c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25">
      <c r="A1495" s="2" t="s">
        <v>233</v>
      </c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25">
      <c r="A1496" s="2" t="s">
        <v>389</v>
      </c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25">
      <c r="A1497" s="2" t="s">
        <v>133</v>
      </c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25">
      <c r="A1498" s="2" t="s">
        <v>69</v>
      </c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25">
      <c r="A1499" s="2" t="s">
        <v>394</v>
      </c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25">
      <c r="A1500" s="2" t="s">
        <v>251</v>
      </c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25">
      <c r="A1501" s="2" t="s">
        <v>204</v>
      </c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25">
      <c r="A1502" s="2" t="s">
        <v>62</v>
      </c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25">
      <c r="A1503" s="2" t="s">
        <v>1417</v>
      </c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25">
      <c r="A1504" s="2" t="s">
        <v>1255</v>
      </c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25">
      <c r="A1505" s="2" t="s">
        <v>1322</v>
      </c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25">
      <c r="A1506" s="2" t="s">
        <v>1025</v>
      </c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25">
      <c r="A1507" s="2" t="s">
        <v>1368</v>
      </c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25">
      <c r="A1508" s="2" t="s">
        <v>1326</v>
      </c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25">
      <c r="A1509" s="2" t="s">
        <v>1922</v>
      </c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25">
      <c r="A1510" s="2" t="s">
        <v>1888</v>
      </c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25">
      <c r="A1511" s="2" t="s">
        <v>1860</v>
      </c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25">
      <c r="A1512" s="2" t="s">
        <v>2067</v>
      </c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25">
      <c r="A1513" s="2" t="s">
        <v>2093</v>
      </c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25">
      <c r="A1514" s="2" t="s">
        <v>2068</v>
      </c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25">
      <c r="A1515" s="2" t="s">
        <v>2304</v>
      </c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25">
      <c r="A1516" s="2" t="s">
        <v>2161</v>
      </c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25">
      <c r="A1517" s="2" t="s">
        <v>2214</v>
      </c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25">
      <c r="A1518" s="2" t="s">
        <v>2159</v>
      </c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25">
      <c r="A1519" s="2" t="s">
        <v>2267</v>
      </c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25">
      <c r="A1520" s="2" t="s">
        <v>2228</v>
      </c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25">
      <c r="A1521" s="2" t="s">
        <v>2086</v>
      </c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25">
      <c r="A1522" s="2" t="s">
        <v>2627</v>
      </c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25">
      <c r="A1523" s="2" t="s">
        <v>2536</v>
      </c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25">
      <c r="A1524" s="2" t="s">
        <v>2528</v>
      </c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25">
      <c r="A1525" s="2" t="s">
        <v>2658</v>
      </c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25">
      <c r="A1526" s="2" t="s">
        <v>2526</v>
      </c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25">
      <c r="A1527" s="2" t="s">
        <v>522</v>
      </c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25">
      <c r="A1528" s="2" t="s">
        <v>625</v>
      </c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25">
      <c r="A1529" s="2" t="s">
        <v>740</v>
      </c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25">
      <c r="A1530" s="2" t="s">
        <v>873</v>
      </c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25">
      <c r="A1531" s="2" t="s">
        <v>886</v>
      </c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25">
      <c r="A1532" s="2" t="s">
        <v>734</v>
      </c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25">
      <c r="A1533" s="2" t="s">
        <v>2975</v>
      </c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25">
      <c r="A1534" s="2" t="s">
        <v>3014</v>
      </c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25">
      <c r="A1535" s="2" t="s">
        <v>2991</v>
      </c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25">
      <c r="A1536" s="2" t="s">
        <v>469</v>
      </c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25">
      <c r="A1537" s="2" t="s">
        <v>486</v>
      </c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25">
      <c r="A1538" s="2" t="s">
        <v>451</v>
      </c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25">
      <c r="A1539" s="2" t="s">
        <v>468</v>
      </c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25">
      <c r="A1540" s="2" t="s">
        <v>1382</v>
      </c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25">
      <c r="A1541" s="2" t="s">
        <v>1459</v>
      </c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25">
      <c r="A1542" s="2" t="s">
        <v>1866</v>
      </c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25">
      <c r="A1543" s="2" t="s">
        <v>1934</v>
      </c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25">
      <c r="A1544" s="2" t="s">
        <v>1948</v>
      </c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25">
      <c r="A1545" s="2" t="s">
        <v>2434</v>
      </c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25">
      <c r="A1546" s="2" t="s">
        <v>2436</v>
      </c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25">
      <c r="A1547" s="2" t="s">
        <v>2713</v>
      </c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25">
      <c r="A1548" s="2" t="s">
        <v>2814</v>
      </c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25">
      <c r="A1549" s="2" t="s">
        <v>2433</v>
      </c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25">
      <c r="A1550" s="2" t="s">
        <v>2721</v>
      </c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25">
      <c r="A1551" s="2" t="s">
        <v>2432</v>
      </c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25">
      <c r="A1552" s="2" t="s">
        <v>529</v>
      </c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25">
      <c r="A1553" s="2" t="s">
        <v>892</v>
      </c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25">
      <c r="A1554" s="2" t="s">
        <v>895</v>
      </c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25">
      <c r="A1555" s="2" t="s">
        <v>490</v>
      </c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25">
      <c r="A1556" s="2" t="s">
        <v>2879</v>
      </c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25">
      <c r="A1557" s="2" t="s">
        <v>779</v>
      </c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25">
      <c r="A1558" s="2" t="s">
        <v>3042</v>
      </c>
    </row>
    <row r="1559" spans="1:10" x14ac:dyDescent="0.25">
      <c r="A1559" s="2" t="s">
        <v>1932</v>
      </c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25">
      <c r="A1560" s="2" t="s">
        <v>2401</v>
      </c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25">
      <c r="A1561" s="2" t="s">
        <v>980</v>
      </c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25">
      <c r="A1562" s="2" t="s">
        <v>1449</v>
      </c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25">
      <c r="A1563" s="2" t="s">
        <v>1933</v>
      </c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25">
      <c r="A1564" s="2" t="s">
        <v>488</v>
      </c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25">
      <c r="A1565" s="2" t="s">
        <v>1930</v>
      </c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25">
      <c r="A1566" s="2" t="s">
        <v>487</v>
      </c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25">
      <c r="A1567" s="2" t="s">
        <v>2399</v>
      </c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25">
      <c r="A1568" s="2" t="s">
        <v>1928</v>
      </c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25">
      <c r="A1569" s="2" t="s">
        <v>1929</v>
      </c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25">
      <c r="A1570" s="2" t="s">
        <v>2358</v>
      </c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25">
      <c r="A1571" s="2" t="s">
        <v>15</v>
      </c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25">
      <c r="A1572" s="2" t="s">
        <v>11</v>
      </c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25">
      <c r="A1573" s="2" t="s">
        <v>18</v>
      </c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25">
      <c r="A1574" s="2" t="s">
        <v>6</v>
      </c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25">
      <c r="A1575" s="2" t="s">
        <v>3035</v>
      </c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25">
      <c r="A1576" s="2" t="s">
        <v>13</v>
      </c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x14ac:dyDescent="0.25">
      <c r="A1577" s="2" t="s">
        <v>32</v>
      </c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x14ac:dyDescent="0.25">
      <c r="A1578" s="2" t="s">
        <v>4</v>
      </c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x14ac:dyDescent="0.25">
      <c r="A1579" s="2" t="s">
        <v>16</v>
      </c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x14ac:dyDescent="0.25">
      <c r="A1580" s="2" t="s">
        <v>19</v>
      </c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x14ac:dyDescent="0.25">
      <c r="A1581" s="2" t="s">
        <v>3034</v>
      </c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x14ac:dyDescent="0.25">
      <c r="A1582" s="2" t="s">
        <v>7</v>
      </c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x14ac:dyDescent="0.25">
      <c r="A1583" s="2" t="s">
        <v>24</v>
      </c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x14ac:dyDescent="0.25">
      <c r="A1584" s="2" t="s">
        <v>10</v>
      </c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x14ac:dyDescent="0.25">
      <c r="A1585" s="2" t="s">
        <v>33</v>
      </c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x14ac:dyDescent="0.25">
      <c r="A1586" s="2" t="s">
        <v>3019</v>
      </c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x14ac:dyDescent="0.25">
      <c r="A1587" s="2" t="s">
        <v>21</v>
      </c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x14ac:dyDescent="0.25">
      <c r="A1588" s="2" t="s">
        <v>12</v>
      </c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x14ac:dyDescent="0.25">
      <c r="A1589" s="2" t="s">
        <v>0</v>
      </c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x14ac:dyDescent="0.25">
      <c r="A1590" s="2" t="s">
        <v>20</v>
      </c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x14ac:dyDescent="0.25">
      <c r="A1591" s="2" t="s">
        <v>3038</v>
      </c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x14ac:dyDescent="0.25">
      <c r="A1592" s="2" t="s">
        <v>9</v>
      </c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x14ac:dyDescent="0.25">
      <c r="A1593" s="2" t="s">
        <v>30</v>
      </c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x14ac:dyDescent="0.25">
      <c r="A1594" s="2" t="s">
        <v>25</v>
      </c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x14ac:dyDescent="0.25">
      <c r="A1595" s="2" t="s">
        <v>29</v>
      </c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x14ac:dyDescent="0.25">
      <c r="A1596" s="2" t="s">
        <v>28</v>
      </c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x14ac:dyDescent="0.25">
      <c r="A1597" s="2" t="s">
        <v>17</v>
      </c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x14ac:dyDescent="0.25">
      <c r="A1598" s="2" t="s">
        <v>34</v>
      </c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x14ac:dyDescent="0.25">
      <c r="A1599" s="2" t="s">
        <v>35</v>
      </c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x14ac:dyDescent="0.25">
      <c r="A1600" s="2" t="s">
        <v>3036</v>
      </c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x14ac:dyDescent="0.25">
      <c r="A1601" s="2" t="s">
        <v>5</v>
      </c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x14ac:dyDescent="0.25">
      <c r="A1602" s="2" t="s">
        <v>22</v>
      </c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x14ac:dyDescent="0.25">
      <c r="A1603" s="2" t="s">
        <v>3037</v>
      </c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x14ac:dyDescent="0.25">
      <c r="A1604" s="2" t="s">
        <v>26</v>
      </c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x14ac:dyDescent="0.25">
      <c r="A1605" s="2" t="s">
        <v>14</v>
      </c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x14ac:dyDescent="0.25">
      <c r="A1606" s="2" t="s">
        <v>31</v>
      </c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x14ac:dyDescent="0.25">
      <c r="A1607" s="2" t="s">
        <v>3</v>
      </c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x14ac:dyDescent="0.25">
      <c r="A1608" s="2" t="s">
        <v>36</v>
      </c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x14ac:dyDescent="0.25">
      <c r="A1609" s="2" t="s">
        <v>1</v>
      </c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x14ac:dyDescent="0.25">
      <c r="A1610" s="2" t="s">
        <v>27</v>
      </c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x14ac:dyDescent="0.25">
      <c r="A1611" s="2" t="s">
        <v>37</v>
      </c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x14ac:dyDescent="0.25">
      <c r="A1612" s="2" t="s">
        <v>484</v>
      </c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x14ac:dyDescent="0.25">
      <c r="A1613" s="2" t="s">
        <v>485</v>
      </c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x14ac:dyDescent="0.25">
      <c r="A1614" s="2" t="s">
        <v>8</v>
      </c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x14ac:dyDescent="0.25">
      <c r="A1615" s="2" t="s">
        <v>23</v>
      </c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x14ac:dyDescent="0.25">
      <c r="A1616" s="2" t="s">
        <v>2362</v>
      </c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x14ac:dyDescent="0.25">
      <c r="A1617" s="2" t="s">
        <v>2389</v>
      </c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x14ac:dyDescent="0.25">
      <c r="A1618" s="2" t="s">
        <v>2371</v>
      </c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x14ac:dyDescent="0.25">
      <c r="A1619" s="2" t="s">
        <v>2380</v>
      </c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x14ac:dyDescent="0.25">
      <c r="A1620" s="2" t="s">
        <v>2374</v>
      </c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x14ac:dyDescent="0.25">
      <c r="A1621" s="2" t="s">
        <v>2365</v>
      </c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x14ac:dyDescent="0.25">
      <c r="A1622" s="2" t="s">
        <v>2357</v>
      </c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x14ac:dyDescent="0.25">
      <c r="A1623" s="2" t="s">
        <v>2370</v>
      </c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x14ac:dyDescent="0.25">
      <c r="A1624" s="2" t="s">
        <v>2388</v>
      </c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x14ac:dyDescent="0.25">
      <c r="A1625" s="2" t="s">
        <v>2360</v>
      </c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x14ac:dyDescent="0.25">
      <c r="A1626" s="2" t="s">
        <v>2366</v>
      </c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x14ac:dyDescent="0.25">
      <c r="A1627" s="2" t="s">
        <v>2385</v>
      </c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x14ac:dyDescent="0.25">
      <c r="A1628" s="2" t="s">
        <v>2387</v>
      </c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x14ac:dyDescent="0.25">
      <c r="A1629" s="2" t="s">
        <v>2398</v>
      </c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x14ac:dyDescent="0.25">
      <c r="A1630" s="2" t="s">
        <v>2379</v>
      </c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x14ac:dyDescent="0.25">
      <c r="A1631" s="2" t="s">
        <v>2364</v>
      </c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x14ac:dyDescent="0.25">
      <c r="A1632" s="2" t="s">
        <v>2376</v>
      </c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x14ac:dyDescent="0.25">
      <c r="A1633" s="2" t="s">
        <v>2363</v>
      </c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x14ac:dyDescent="0.25">
      <c r="A1634" s="2" t="s">
        <v>2368</v>
      </c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x14ac:dyDescent="0.25">
      <c r="A1635" s="2" t="s">
        <v>2373</v>
      </c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x14ac:dyDescent="0.25">
      <c r="A1636" s="2" t="s">
        <v>2392</v>
      </c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x14ac:dyDescent="0.25">
      <c r="A1637" s="2" t="s">
        <v>2375</v>
      </c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x14ac:dyDescent="0.25">
      <c r="A1638" s="2" t="s">
        <v>2397</v>
      </c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x14ac:dyDescent="0.25">
      <c r="A1639" s="2" t="s">
        <v>2393</v>
      </c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x14ac:dyDescent="0.25">
      <c r="A1640" s="2" t="s">
        <v>1931</v>
      </c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x14ac:dyDescent="0.25">
      <c r="A1641" s="2" t="s">
        <v>2394</v>
      </c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x14ac:dyDescent="0.25">
      <c r="A1642" s="2" t="s">
        <v>2377</v>
      </c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x14ac:dyDescent="0.25">
      <c r="A1643" s="2" t="s">
        <v>2372</v>
      </c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x14ac:dyDescent="0.25">
      <c r="A1644" s="2" t="s">
        <v>2396</v>
      </c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x14ac:dyDescent="0.25">
      <c r="A1645" s="2" t="s">
        <v>2383</v>
      </c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x14ac:dyDescent="0.25">
      <c r="A1646" s="2" t="s">
        <v>2395</v>
      </c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x14ac:dyDescent="0.25">
      <c r="A1647" s="2" t="s">
        <v>2382</v>
      </c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x14ac:dyDescent="0.25">
      <c r="A1648" s="2" t="s">
        <v>2381</v>
      </c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x14ac:dyDescent="0.25">
      <c r="A1649" s="2" t="s">
        <v>2390</v>
      </c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x14ac:dyDescent="0.25">
      <c r="A1650" s="2" t="s">
        <v>2369</v>
      </c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x14ac:dyDescent="0.25">
      <c r="A1651" s="2" t="s">
        <v>2386</v>
      </c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x14ac:dyDescent="0.25">
      <c r="A1652" s="2" t="s">
        <v>2391</v>
      </c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x14ac:dyDescent="0.25">
      <c r="A1653" s="2" t="s">
        <v>2361</v>
      </c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x14ac:dyDescent="0.25">
      <c r="A1654" s="2" t="s">
        <v>2367</v>
      </c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x14ac:dyDescent="0.25">
      <c r="A1655" s="2" t="s">
        <v>2359</v>
      </c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x14ac:dyDescent="0.25">
      <c r="A1656" s="2" t="s">
        <v>2378</v>
      </c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x14ac:dyDescent="0.25">
      <c r="A1657" s="2" t="s">
        <v>2848</v>
      </c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x14ac:dyDescent="0.25">
      <c r="A1658" s="2" t="s">
        <v>2850</v>
      </c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x14ac:dyDescent="0.25">
      <c r="A1659" s="2" t="s">
        <v>2856</v>
      </c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x14ac:dyDescent="0.25">
      <c r="A1660" s="2" t="s">
        <v>2868</v>
      </c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x14ac:dyDescent="0.25">
      <c r="A1661" s="2" t="s">
        <v>2867</v>
      </c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x14ac:dyDescent="0.25">
      <c r="A1662" s="2" t="s">
        <v>2874</v>
      </c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x14ac:dyDescent="0.25">
      <c r="A1663" s="2" t="s">
        <v>2853</v>
      </c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x14ac:dyDescent="0.25">
      <c r="A1664" s="2" t="s">
        <v>2400</v>
      </c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x14ac:dyDescent="0.25">
      <c r="A1665" s="2" t="s">
        <v>2849</v>
      </c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x14ac:dyDescent="0.25">
      <c r="A1666" s="2" t="s">
        <v>2861</v>
      </c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x14ac:dyDescent="0.25">
      <c r="A1667" s="2" t="s">
        <v>2855</v>
      </c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x14ac:dyDescent="0.25">
      <c r="A1668" s="2" t="s">
        <v>2864</v>
      </c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x14ac:dyDescent="0.25">
      <c r="A1669" s="2" t="s">
        <v>2851</v>
      </c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x14ac:dyDescent="0.25">
      <c r="A1670" s="2" t="s">
        <v>2857</v>
      </c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x14ac:dyDescent="0.25">
      <c r="A1671" s="2" t="s">
        <v>2869</v>
      </c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x14ac:dyDescent="0.25">
      <c r="A1672" s="2" t="s">
        <v>2860</v>
      </c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x14ac:dyDescent="0.25">
      <c r="A1673" s="2" t="s">
        <v>2863</v>
      </c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x14ac:dyDescent="0.25">
      <c r="A1674" s="2" t="s">
        <v>2852</v>
      </c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x14ac:dyDescent="0.25">
      <c r="A1675" s="2" t="s">
        <v>2847</v>
      </c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x14ac:dyDescent="0.25">
      <c r="A1676" s="2" t="s">
        <v>2871</v>
      </c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x14ac:dyDescent="0.25">
      <c r="A1677" s="2" t="s">
        <v>2877</v>
      </c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x14ac:dyDescent="0.25">
      <c r="A1678" s="2" t="s">
        <v>2873</v>
      </c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x14ac:dyDescent="0.25">
      <c r="A1679" s="2" t="s">
        <v>2875</v>
      </c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x14ac:dyDescent="0.25">
      <c r="A1680" s="2" t="s">
        <v>2862</v>
      </c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x14ac:dyDescent="0.25">
      <c r="A1681" s="2" t="s">
        <v>2866</v>
      </c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x14ac:dyDescent="0.25">
      <c r="A1682" s="2" t="s">
        <v>2872</v>
      </c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x14ac:dyDescent="0.25">
      <c r="A1683" s="2" t="s">
        <v>2854</v>
      </c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x14ac:dyDescent="0.25">
      <c r="A1684" s="2" t="s">
        <v>2859</v>
      </c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x14ac:dyDescent="0.25">
      <c r="A1685" s="2" t="s">
        <v>2865</v>
      </c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x14ac:dyDescent="0.25">
      <c r="A1686" s="2" t="s">
        <v>2858</v>
      </c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x14ac:dyDescent="0.25">
      <c r="A1687" s="2" t="s">
        <v>976</v>
      </c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x14ac:dyDescent="0.25">
      <c r="A1688" s="2" t="s">
        <v>975</v>
      </c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x14ac:dyDescent="0.25">
      <c r="A1689" s="2" t="s">
        <v>973</v>
      </c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x14ac:dyDescent="0.25">
      <c r="A1690" s="2" t="s">
        <v>974</v>
      </c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x14ac:dyDescent="0.25">
      <c r="A1691" s="2" t="s">
        <v>2</v>
      </c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x14ac:dyDescent="0.25">
      <c r="A1692" s="2" t="s">
        <v>2384</v>
      </c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x14ac:dyDescent="0.25">
      <c r="A1693" s="2" t="s">
        <v>2870</v>
      </c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x14ac:dyDescent="0.25">
      <c r="A1694" s="2" t="s">
        <v>2876</v>
      </c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x14ac:dyDescent="0.25">
      <c r="A1695" s="2" t="s">
        <v>177</v>
      </c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x14ac:dyDescent="0.25">
      <c r="A1696" s="2" t="s">
        <v>212</v>
      </c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x14ac:dyDescent="0.25">
      <c r="A1697" s="2" t="s">
        <v>213</v>
      </c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x14ac:dyDescent="0.25">
      <c r="A1698" s="2" t="s">
        <v>1312</v>
      </c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x14ac:dyDescent="0.25">
      <c r="A1699" s="2" t="s">
        <v>1084</v>
      </c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x14ac:dyDescent="0.25">
      <c r="A1700" s="2" t="s">
        <v>1285</v>
      </c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x14ac:dyDescent="0.25">
      <c r="A1701" s="2" t="s">
        <v>1199</v>
      </c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x14ac:dyDescent="0.25">
      <c r="A1702" s="2" t="s">
        <v>1193</v>
      </c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x14ac:dyDescent="0.25">
      <c r="A1703" s="2" t="s">
        <v>1283</v>
      </c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x14ac:dyDescent="0.25">
      <c r="A1704" s="2" t="s">
        <v>1177</v>
      </c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x14ac:dyDescent="0.25">
      <c r="A1705" s="2" t="s">
        <v>1148</v>
      </c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x14ac:dyDescent="0.25">
      <c r="A1706" s="2" t="s">
        <v>1265</v>
      </c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x14ac:dyDescent="0.25">
      <c r="A1707" s="2" t="s">
        <v>1245</v>
      </c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x14ac:dyDescent="0.25">
      <c r="A1708" s="2" t="s">
        <v>1229</v>
      </c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x14ac:dyDescent="0.25">
      <c r="A1709" s="2" t="s">
        <v>1394</v>
      </c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x14ac:dyDescent="0.25">
      <c r="A1710" s="2" t="s">
        <v>1064</v>
      </c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x14ac:dyDescent="0.25">
      <c r="A1711" s="2" t="s">
        <v>1030</v>
      </c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x14ac:dyDescent="0.25">
      <c r="A1712" s="2" t="s">
        <v>1338</v>
      </c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x14ac:dyDescent="0.25">
      <c r="A1713" s="2" t="s">
        <v>1413</v>
      </c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x14ac:dyDescent="0.25">
      <c r="A1714" s="2" t="s">
        <v>1302</v>
      </c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x14ac:dyDescent="0.25">
      <c r="A1715" s="2" t="s">
        <v>1088</v>
      </c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x14ac:dyDescent="0.25">
      <c r="A1716" s="2" t="s">
        <v>1266</v>
      </c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x14ac:dyDescent="0.25">
      <c r="A1717" s="2" t="s">
        <v>1264</v>
      </c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x14ac:dyDescent="0.25">
      <c r="A1718" s="2" t="s">
        <v>1228</v>
      </c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x14ac:dyDescent="0.25">
      <c r="A1719" s="2" t="s">
        <v>1063</v>
      </c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x14ac:dyDescent="0.25">
      <c r="A1720" s="2" t="s">
        <v>1059</v>
      </c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x14ac:dyDescent="0.25">
      <c r="A1721" s="2" t="s">
        <v>1920</v>
      </c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x14ac:dyDescent="0.25">
      <c r="A1722" s="2" t="s">
        <v>1468</v>
      </c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x14ac:dyDescent="0.25">
      <c r="A1723" s="2" t="s">
        <v>1792</v>
      </c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x14ac:dyDescent="0.25">
      <c r="A1724" s="2" t="s">
        <v>1775</v>
      </c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x14ac:dyDescent="0.25">
      <c r="A1725" s="2" t="s">
        <v>1872</v>
      </c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x14ac:dyDescent="0.25">
      <c r="A1726" s="2" t="s">
        <v>1782</v>
      </c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x14ac:dyDescent="0.25">
      <c r="A1727" s="2" t="s">
        <v>1850</v>
      </c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x14ac:dyDescent="0.25">
      <c r="A1728" s="2" t="s">
        <v>1786</v>
      </c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x14ac:dyDescent="0.25">
      <c r="A1729" s="2" t="s">
        <v>1899</v>
      </c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x14ac:dyDescent="0.25">
      <c r="A1730" s="2" t="s">
        <v>1770</v>
      </c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x14ac:dyDescent="0.25">
      <c r="A1731" s="2" t="s">
        <v>1772</v>
      </c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x14ac:dyDescent="0.25">
      <c r="A1732" s="2" t="s">
        <v>1783</v>
      </c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x14ac:dyDescent="0.25">
      <c r="A1733" s="2" t="s">
        <v>1753</v>
      </c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x14ac:dyDescent="0.25">
      <c r="A1734" s="2" t="s">
        <v>1838</v>
      </c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x14ac:dyDescent="0.25">
      <c r="A1735" s="2" t="s">
        <v>1820</v>
      </c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x14ac:dyDescent="0.25">
      <c r="A1736" s="2" t="s">
        <v>1735</v>
      </c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x14ac:dyDescent="0.25">
      <c r="A1737" s="2" t="s">
        <v>1776</v>
      </c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x14ac:dyDescent="0.25">
      <c r="A1738" s="2" t="s">
        <v>1773</v>
      </c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x14ac:dyDescent="0.25">
      <c r="A1739" s="2" t="s">
        <v>1892</v>
      </c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x14ac:dyDescent="0.25">
      <c r="A1740" s="2" t="s">
        <v>2081</v>
      </c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x14ac:dyDescent="0.25">
      <c r="A1741" s="2" t="s">
        <v>2156</v>
      </c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x14ac:dyDescent="0.25">
      <c r="A1742" s="2" t="s">
        <v>2085</v>
      </c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x14ac:dyDescent="0.25">
      <c r="A1743" s="2" t="s">
        <v>2490</v>
      </c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x14ac:dyDescent="0.25">
      <c r="A1744" s="2" t="s">
        <v>2618</v>
      </c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x14ac:dyDescent="0.25">
      <c r="A1745" s="2" t="s">
        <v>2567</v>
      </c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x14ac:dyDescent="0.25">
      <c r="A1746" s="2" t="s">
        <v>2787</v>
      </c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x14ac:dyDescent="0.25">
      <c r="A1747" s="2" t="s">
        <v>2718</v>
      </c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x14ac:dyDescent="0.25">
      <c r="A1748" s="2" t="s">
        <v>2435</v>
      </c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x14ac:dyDescent="0.25">
      <c r="A1749" s="2" t="s">
        <v>2719</v>
      </c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x14ac:dyDescent="0.25">
      <c r="A1750" s="2" t="s">
        <v>2830</v>
      </c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x14ac:dyDescent="0.25">
      <c r="A1751" s="2" t="s">
        <v>855</v>
      </c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x14ac:dyDescent="0.25">
      <c r="A1752" s="2" t="s">
        <v>661</v>
      </c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x14ac:dyDescent="0.25">
      <c r="A1753" s="2" t="s">
        <v>660</v>
      </c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x14ac:dyDescent="0.25">
      <c r="A1754" s="2" t="s">
        <v>828</v>
      </c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x14ac:dyDescent="0.25">
      <c r="A1755" s="2" t="s">
        <v>850</v>
      </c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x14ac:dyDescent="0.25">
      <c r="A1756" s="2" t="s">
        <v>827</v>
      </c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x14ac:dyDescent="0.25">
      <c r="A1757" s="2" t="s">
        <v>552</v>
      </c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x14ac:dyDescent="0.25">
      <c r="A1758" s="2" t="s">
        <v>894</v>
      </c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x14ac:dyDescent="0.25">
      <c r="A1759" s="2" t="s">
        <v>786</v>
      </c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x14ac:dyDescent="0.25">
      <c r="A1760" s="2" t="s">
        <v>2995</v>
      </c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x14ac:dyDescent="0.25">
      <c r="A1761" s="2" t="s">
        <v>2957</v>
      </c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x14ac:dyDescent="0.25">
      <c r="A1762" s="2" t="s">
        <v>2246</v>
      </c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x14ac:dyDescent="0.25">
      <c r="A1763" s="2" t="s">
        <v>2276</v>
      </c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x14ac:dyDescent="0.25">
      <c r="A1764" s="2" t="s">
        <v>2310</v>
      </c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x14ac:dyDescent="0.25">
      <c r="A1765" s="2" t="s">
        <v>2275</v>
      </c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x14ac:dyDescent="0.25">
      <c r="A1766" s="2" t="s">
        <v>2271</v>
      </c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x14ac:dyDescent="0.25">
      <c r="A1767" s="2" t="s">
        <v>2437</v>
      </c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x14ac:dyDescent="0.25">
      <c r="A1768" s="2" t="s">
        <v>2737</v>
      </c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x14ac:dyDescent="0.25">
      <c r="A1769" s="2" t="s">
        <v>2704</v>
      </c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x14ac:dyDescent="0.25">
      <c r="A1770" s="2" t="s">
        <v>180</v>
      </c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x14ac:dyDescent="0.25">
      <c r="A1771" s="2" t="s">
        <v>135</v>
      </c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x14ac:dyDescent="0.25">
      <c r="A1772" s="2" t="s">
        <v>91</v>
      </c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x14ac:dyDescent="0.25">
      <c r="A1773" s="2" t="s">
        <v>39</v>
      </c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x14ac:dyDescent="0.25">
      <c r="A1774" s="2" t="s">
        <v>477</v>
      </c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x14ac:dyDescent="0.25">
      <c r="A1775" s="2" t="s">
        <v>2222</v>
      </c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x14ac:dyDescent="0.25">
      <c r="A1776" s="2" t="s">
        <v>2114</v>
      </c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x14ac:dyDescent="0.25">
      <c r="A1777" s="2" t="s">
        <v>2691</v>
      </c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x14ac:dyDescent="0.25">
      <c r="A1778" s="2" t="s">
        <v>1356</v>
      </c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x14ac:dyDescent="0.25">
      <c r="A1779" s="2" t="s">
        <v>1885</v>
      </c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x14ac:dyDescent="0.25">
      <c r="A1780" s="2" t="s">
        <v>1863</v>
      </c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x14ac:dyDescent="0.25">
      <c r="A1781" s="2" t="s">
        <v>1762</v>
      </c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x14ac:dyDescent="0.25">
      <c r="A1782" s="2" t="s">
        <v>1886</v>
      </c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x14ac:dyDescent="0.25">
      <c r="A1783" s="2" t="s">
        <v>2301</v>
      </c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x14ac:dyDescent="0.25">
      <c r="A1784" s="2" t="s">
        <v>2209</v>
      </c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x14ac:dyDescent="0.25">
      <c r="A1785" s="2" t="s">
        <v>2224</v>
      </c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x14ac:dyDescent="0.25">
      <c r="A1786" s="2" t="s">
        <v>2206</v>
      </c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x14ac:dyDescent="0.25">
      <c r="A1787" s="2" t="s">
        <v>2208</v>
      </c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x14ac:dyDescent="0.25">
      <c r="A1788" s="2" t="s">
        <v>2193</v>
      </c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x14ac:dyDescent="0.25">
      <c r="A1789" s="2" t="s">
        <v>2244</v>
      </c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x14ac:dyDescent="0.25">
      <c r="A1790" s="2" t="s">
        <v>2248</v>
      </c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x14ac:dyDescent="0.25">
      <c r="A1791" s="2" t="s">
        <v>2242</v>
      </c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x14ac:dyDescent="0.25">
      <c r="A1792" s="2" t="s">
        <v>2320</v>
      </c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x14ac:dyDescent="0.25">
      <c r="A1793" s="2" t="s">
        <v>2703</v>
      </c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x14ac:dyDescent="0.25">
      <c r="A1794" s="2" t="s">
        <v>2692</v>
      </c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x14ac:dyDescent="0.25">
      <c r="A1795" s="2" t="s">
        <v>2521</v>
      </c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x14ac:dyDescent="0.25">
      <c r="A1796" s="2" t="s">
        <v>2595</v>
      </c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x14ac:dyDescent="0.25">
      <c r="A1797" s="2" t="s">
        <v>717</v>
      </c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x14ac:dyDescent="0.25">
      <c r="A1798" s="2" t="s">
        <v>880</v>
      </c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x14ac:dyDescent="0.25">
      <c r="A1799" s="2" t="s">
        <v>445</v>
      </c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x14ac:dyDescent="0.25">
      <c r="A1800" s="2" t="s">
        <v>183</v>
      </c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x14ac:dyDescent="0.25">
      <c r="A1801" s="2" t="s">
        <v>86</v>
      </c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x14ac:dyDescent="0.25">
      <c r="A1802" s="2" t="s">
        <v>416</v>
      </c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x14ac:dyDescent="0.25">
      <c r="A1803" s="2" t="s">
        <v>163</v>
      </c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x14ac:dyDescent="0.25">
      <c r="A1804" s="2" t="s">
        <v>1347</v>
      </c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x14ac:dyDescent="0.25">
      <c r="A1805" s="2" t="s">
        <v>1267</v>
      </c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x14ac:dyDescent="0.25">
      <c r="A1806" s="2" t="s">
        <v>1089</v>
      </c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x14ac:dyDescent="0.25">
      <c r="A1807" s="2" t="s">
        <v>1219</v>
      </c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x14ac:dyDescent="0.25">
      <c r="A1808" s="2" t="s">
        <v>1409</v>
      </c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x14ac:dyDescent="0.25">
      <c r="A1809" s="2" t="s">
        <v>1291</v>
      </c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x14ac:dyDescent="0.25">
      <c r="A1810" s="2" t="s">
        <v>1080</v>
      </c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x14ac:dyDescent="0.25">
      <c r="A1811" s="2" t="s">
        <v>1615</v>
      </c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x14ac:dyDescent="0.25">
      <c r="A1812" s="2" t="s">
        <v>1829</v>
      </c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x14ac:dyDescent="0.25">
      <c r="A1813" s="2" t="s">
        <v>1822</v>
      </c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x14ac:dyDescent="0.25">
      <c r="A1814" s="2" t="s">
        <v>1688</v>
      </c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x14ac:dyDescent="0.25">
      <c r="A1815" s="2" t="s">
        <v>1777</v>
      </c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x14ac:dyDescent="0.25">
      <c r="A1816" s="2" t="s">
        <v>1573</v>
      </c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x14ac:dyDescent="0.25">
      <c r="A1817" s="2" t="s">
        <v>1808</v>
      </c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x14ac:dyDescent="0.25">
      <c r="A1818" s="2" t="s">
        <v>1789</v>
      </c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x14ac:dyDescent="0.25">
      <c r="A1819" s="2" t="s">
        <v>1833</v>
      </c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x14ac:dyDescent="0.25">
      <c r="A1820" s="2" t="s">
        <v>1875</v>
      </c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x14ac:dyDescent="0.25">
      <c r="A1821" s="2" t="s">
        <v>1710</v>
      </c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x14ac:dyDescent="0.25">
      <c r="A1822" s="2" t="s">
        <v>2299</v>
      </c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x14ac:dyDescent="0.25">
      <c r="A1823" s="2" t="s">
        <v>2272</v>
      </c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x14ac:dyDescent="0.25">
      <c r="A1824" s="2" t="s">
        <v>2155</v>
      </c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x14ac:dyDescent="0.25">
      <c r="A1825" s="2" t="s">
        <v>2757</v>
      </c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x14ac:dyDescent="0.25">
      <c r="A1826" s="2" t="s">
        <v>2622</v>
      </c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x14ac:dyDescent="0.25">
      <c r="A1827" s="2" t="s">
        <v>3041</v>
      </c>
    </row>
    <row r="1828" spans="1:10" x14ac:dyDescent="0.25">
      <c r="A1828" s="2" t="s">
        <v>2532</v>
      </c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x14ac:dyDescent="0.25">
      <c r="A1829" s="2" t="s">
        <v>2733</v>
      </c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x14ac:dyDescent="0.25">
      <c r="A1830" s="2" t="s">
        <v>2771</v>
      </c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x14ac:dyDescent="0.25">
      <c r="A1831" s="2" t="s">
        <v>2531</v>
      </c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x14ac:dyDescent="0.25">
      <c r="A1832" s="2" t="s">
        <v>2761</v>
      </c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x14ac:dyDescent="0.25">
      <c r="A1833" s="2" t="s">
        <v>845</v>
      </c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x14ac:dyDescent="0.25">
      <c r="A1834" s="2" t="s">
        <v>2965</v>
      </c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x14ac:dyDescent="0.25">
      <c r="A1835" s="2" t="s">
        <v>330</v>
      </c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x14ac:dyDescent="0.25">
      <c r="A1836" s="2" t="s">
        <v>169</v>
      </c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x14ac:dyDescent="0.25">
      <c r="A1837" s="2" t="s">
        <v>343</v>
      </c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x14ac:dyDescent="0.25">
      <c r="A1838" s="2" t="s">
        <v>400</v>
      </c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x14ac:dyDescent="0.25">
      <c r="A1839" s="2" t="s">
        <v>166</v>
      </c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x14ac:dyDescent="0.25">
      <c r="A1840" s="2" t="s">
        <v>153</v>
      </c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x14ac:dyDescent="0.25">
      <c r="A1841" s="2" t="s">
        <v>356</v>
      </c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x14ac:dyDescent="0.25">
      <c r="A1842" s="2" t="s">
        <v>375</v>
      </c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x14ac:dyDescent="0.25">
      <c r="A1843" s="2" t="s">
        <v>380</v>
      </c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x14ac:dyDescent="0.25">
      <c r="A1844" s="2" t="s">
        <v>377</v>
      </c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x14ac:dyDescent="0.25">
      <c r="A1845" s="2" t="s">
        <v>264</v>
      </c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x14ac:dyDescent="0.25">
      <c r="A1846" s="2" t="s">
        <v>1216</v>
      </c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x14ac:dyDescent="0.25">
      <c r="A1847" s="2" t="s">
        <v>1319</v>
      </c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x14ac:dyDescent="0.25">
      <c r="A1848" s="2" t="s">
        <v>1207</v>
      </c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x14ac:dyDescent="0.25">
      <c r="A1849" s="2" t="s">
        <v>1164</v>
      </c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x14ac:dyDescent="0.25">
      <c r="A1850" s="2" t="s">
        <v>1532</v>
      </c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x14ac:dyDescent="0.25">
      <c r="A1851" s="2" t="s">
        <v>1744</v>
      </c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x14ac:dyDescent="0.25">
      <c r="A1852" s="2" t="s">
        <v>1541</v>
      </c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x14ac:dyDescent="0.25">
      <c r="A1853" s="2" t="s">
        <v>2317</v>
      </c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x14ac:dyDescent="0.25">
      <c r="A1854" s="2" t="s">
        <v>2071</v>
      </c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x14ac:dyDescent="0.25">
      <c r="A1855" s="2" t="s">
        <v>2302</v>
      </c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x14ac:dyDescent="0.25">
      <c r="A1856" s="2" t="s">
        <v>2177</v>
      </c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x14ac:dyDescent="0.25">
      <c r="A1857" s="2" t="s">
        <v>2063</v>
      </c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x14ac:dyDescent="0.25">
      <c r="A1858" s="2" t="s">
        <v>2150</v>
      </c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x14ac:dyDescent="0.25">
      <c r="A1859" s="2" t="s">
        <v>2179</v>
      </c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x14ac:dyDescent="0.25">
      <c r="A1860" s="2" t="s">
        <v>2788</v>
      </c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x14ac:dyDescent="0.25">
      <c r="A1861" s="2" t="s">
        <v>2762</v>
      </c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x14ac:dyDescent="0.25">
      <c r="A1862" s="2" t="s">
        <v>2453</v>
      </c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x14ac:dyDescent="0.25">
      <c r="A1863" s="2" t="s">
        <v>2842</v>
      </c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x14ac:dyDescent="0.25">
      <c r="A1864" s="2" t="s">
        <v>2649</v>
      </c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x14ac:dyDescent="0.25">
      <c r="A1865" s="2" t="s">
        <v>2621</v>
      </c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x14ac:dyDescent="0.25">
      <c r="A1866" s="2" t="s">
        <v>2723</v>
      </c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x14ac:dyDescent="0.25">
      <c r="A1867" s="2" t="s">
        <v>803</v>
      </c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x14ac:dyDescent="0.25">
      <c r="A1868" s="2" t="s">
        <v>879</v>
      </c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x14ac:dyDescent="0.25">
      <c r="A1869" s="2" t="s">
        <v>970</v>
      </c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x14ac:dyDescent="0.25">
      <c r="A1870" s="2" t="s">
        <v>858</v>
      </c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x14ac:dyDescent="0.25">
      <c r="A1871" s="2" t="s">
        <v>2956</v>
      </c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x14ac:dyDescent="0.25">
      <c r="A1872" s="2" t="s">
        <v>2985</v>
      </c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x14ac:dyDescent="0.25">
      <c r="A1873" s="2" t="s">
        <v>2981</v>
      </c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x14ac:dyDescent="0.25">
      <c r="A1874" s="2" t="s">
        <v>969</v>
      </c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x14ac:dyDescent="0.25">
      <c r="A1875" s="2" t="s">
        <v>653</v>
      </c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x14ac:dyDescent="0.25">
      <c r="A1876" s="2" t="s">
        <v>3002</v>
      </c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x14ac:dyDescent="0.25">
      <c r="A1877" s="2" t="s">
        <v>953</v>
      </c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x14ac:dyDescent="0.25">
      <c r="A1878" s="2" t="s">
        <v>967</v>
      </c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x14ac:dyDescent="0.25">
      <c r="A1879" s="2" t="s">
        <v>944</v>
      </c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x14ac:dyDescent="0.25">
      <c r="A1880" s="2" t="s">
        <v>933</v>
      </c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x14ac:dyDescent="0.25">
      <c r="A1881" s="2" t="s">
        <v>932</v>
      </c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x14ac:dyDescent="0.25">
      <c r="A1882" s="2" t="s">
        <v>928</v>
      </c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x14ac:dyDescent="0.25">
      <c r="A1883" s="2" t="s">
        <v>927</v>
      </c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x14ac:dyDescent="0.25">
      <c r="A1884" s="2" t="s">
        <v>642</v>
      </c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x14ac:dyDescent="0.25">
      <c r="A1885" s="2" t="s">
        <v>692</v>
      </c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x14ac:dyDescent="0.25">
      <c r="A1886" s="2" t="s">
        <v>620</v>
      </c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x14ac:dyDescent="0.25">
      <c r="A1887" s="2" t="s">
        <v>618</v>
      </c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x14ac:dyDescent="0.25">
      <c r="A1888" s="2" t="s">
        <v>911</v>
      </c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x14ac:dyDescent="0.25">
      <c r="A1889" s="2" t="s">
        <v>606</v>
      </c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x14ac:dyDescent="0.25">
      <c r="A1890" s="2" t="s">
        <v>601</v>
      </c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x14ac:dyDescent="0.25">
      <c r="A1891" s="2" t="s">
        <v>599</v>
      </c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x14ac:dyDescent="0.25">
      <c r="A1892" s="2" t="s">
        <v>667</v>
      </c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x14ac:dyDescent="0.25">
      <c r="A1893" s="2" t="s">
        <v>948</v>
      </c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x14ac:dyDescent="0.25">
      <c r="A1894" s="2" t="s">
        <v>939</v>
      </c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x14ac:dyDescent="0.25">
      <c r="A1895" s="2" t="s">
        <v>936</v>
      </c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x14ac:dyDescent="0.25">
      <c r="A1896" s="2" t="s">
        <v>645</v>
      </c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x14ac:dyDescent="0.25">
      <c r="A1897" s="2" t="s">
        <v>636</v>
      </c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x14ac:dyDescent="0.25">
      <c r="A1898" s="2" t="s">
        <v>633</v>
      </c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x14ac:dyDescent="0.25">
      <c r="A1899" s="2" t="s">
        <v>912</v>
      </c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x14ac:dyDescent="0.25">
      <c r="A1900" s="2" t="s">
        <v>614</v>
      </c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x14ac:dyDescent="0.25">
      <c r="A1901" s="2" t="s">
        <v>598</v>
      </c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x14ac:dyDescent="0.25">
      <c r="A1902" s="2" t="s">
        <v>596</v>
      </c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x14ac:dyDescent="0.25">
      <c r="A1903" s="2" t="s">
        <v>966</v>
      </c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x14ac:dyDescent="0.25">
      <c r="A1904" s="2" t="s">
        <v>963</v>
      </c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x14ac:dyDescent="0.25">
      <c r="A1905" s="2" t="s">
        <v>955</v>
      </c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x14ac:dyDescent="0.25">
      <c r="A1906" s="2" t="s">
        <v>952</v>
      </c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x14ac:dyDescent="0.25">
      <c r="A1907" s="2" t="s">
        <v>945</v>
      </c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x14ac:dyDescent="0.25">
      <c r="A1908" s="2" t="s">
        <v>943</v>
      </c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x14ac:dyDescent="0.25">
      <c r="A1909" s="2" t="s">
        <v>918</v>
      </c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x14ac:dyDescent="0.25">
      <c r="A1910" s="2" t="s">
        <v>931</v>
      </c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x14ac:dyDescent="0.25">
      <c r="A1911" s="2" t="s">
        <v>3040</v>
      </c>
    </row>
    <row r="1912" spans="1:10" x14ac:dyDescent="0.25">
      <c r="A1912" s="2" t="s">
        <v>641</v>
      </c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x14ac:dyDescent="0.25">
      <c r="A1913" s="2" t="s">
        <v>640</v>
      </c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x14ac:dyDescent="0.25">
      <c r="A1914" s="2" t="s">
        <v>913</v>
      </c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x14ac:dyDescent="0.25">
      <c r="A1915" s="2" t="s">
        <v>611</v>
      </c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x14ac:dyDescent="0.25">
      <c r="A1916" s="2" t="s">
        <v>608</v>
      </c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x14ac:dyDescent="0.25">
      <c r="A1917" s="2" t="s">
        <v>605</v>
      </c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x14ac:dyDescent="0.25">
      <c r="A1918" s="2" t="s">
        <v>956</v>
      </c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x14ac:dyDescent="0.25">
      <c r="A1919" s="2" t="s">
        <v>947</v>
      </c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x14ac:dyDescent="0.25">
      <c r="A1920" s="2" t="s">
        <v>916</v>
      </c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x14ac:dyDescent="0.25">
      <c r="A1921" s="2" t="s">
        <v>920</v>
      </c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x14ac:dyDescent="0.25">
      <c r="A1922" s="2" t="s">
        <v>623</v>
      </c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x14ac:dyDescent="0.25">
      <c r="A1923" s="2" t="s">
        <v>635</v>
      </c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x14ac:dyDescent="0.25">
      <c r="A1924" s="2" t="s">
        <v>632</v>
      </c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x14ac:dyDescent="0.25">
      <c r="A1925" s="2" t="s">
        <v>615</v>
      </c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x14ac:dyDescent="0.25">
      <c r="A1926" s="2" t="s">
        <v>613</v>
      </c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x14ac:dyDescent="0.25">
      <c r="A1927" s="2" t="s">
        <v>595</v>
      </c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x14ac:dyDescent="0.25">
      <c r="A1928" s="2" t="s">
        <v>965</v>
      </c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x14ac:dyDescent="0.25">
      <c r="A1929" s="2" t="s">
        <v>962</v>
      </c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x14ac:dyDescent="0.25">
      <c r="A1930" s="2" t="s">
        <v>954</v>
      </c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x14ac:dyDescent="0.25">
      <c r="A1931" s="2" t="s">
        <v>951</v>
      </c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x14ac:dyDescent="0.25">
      <c r="A1932" s="2" t="s">
        <v>942</v>
      </c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x14ac:dyDescent="0.25">
      <c r="A1933" s="2" t="s">
        <v>930</v>
      </c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x14ac:dyDescent="0.25">
      <c r="A1934" s="2" t="s">
        <v>915</v>
      </c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x14ac:dyDescent="0.25">
      <c r="A1935" s="2" t="s">
        <v>639</v>
      </c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x14ac:dyDescent="0.25">
      <c r="A1936" s="2" t="s">
        <v>617</v>
      </c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x14ac:dyDescent="0.25">
      <c r="A1937" s="2" t="s">
        <v>610</v>
      </c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x14ac:dyDescent="0.25">
      <c r="A1938" s="2" t="s">
        <v>607</v>
      </c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x14ac:dyDescent="0.25">
      <c r="A1939" s="2" t="s">
        <v>604</v>
      </c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x14ac:dyDescent="0.25">
      <c r="A1940" s="2" t="s">
        <v>597</v>
      </c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x14ac:dyDescent="0.25">
      <c r="A1941" s="2" t="s">
        <v>946</v>
      </c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x14ac:dyDescent="0.25">
      <c r="A1942" s="2" t="s">
        <v>935</v>
      </c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x14ac:dyDescent="0.25">
      <c r="A1943" s="2" t="s">
        <v>644</v>
      </c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x14ac:dyDescent="0.25">
      <c r="A1944" s="2" t="s">
        <v>634</v>
      </c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x14ac:dyDescent="0.25">
      <c r="A1945" s="2" t="s">
        <v>631</v>
      </c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x14ac:dyDescent="0.25">
      <c r="A1946" s="2" t="s">
        <v>694</v>
      </c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x14ac:dyDescent="0.25">
      <c r="A1947" s="2" t="s">
        <v>594</v>
      </c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x14ac:dyDescent="0.25">
      <c r="A1948" s="2" t="s">
        <v>593</v>
      </c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x14ac:dyDescent="0.25">
      <c r="A1949" s="2" t="s">
        <v>964</v>
      </c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x14ac:dyDescent="0.25">
      <c r="A1950" s="2" t="s">
        <v>910</v>
      </c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x14ac:dyDescent="0.25">
      <c r="A1951" s="2" t="s">
        <v>949</v>
      </c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x14ac:dyDescent="0.25">
      <c r="A1952" s="2" t="s">
        <v>941</v>
      </c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x14ac:dyDescent="0.25">
      <c r="A1953" s="2" t="s">
        <v>938</v>
      </c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x14ac:dyDescent="0.25">
      <c r="A1954" s="2" t="s">
        <v>926</v>
      </c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x14ac:dyDescent="0.25">
      <c r="A1955" s="2" t="s">
        <v>647</v>
      </c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x14ac:dyDescent="0.25">
      <c r="A1956" s="2" t="s">
        <v>638</v>
      </c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x14ac:dyDescent="0.25">
      <c r="A1957" s="2" t="s">
        <v>616</v>
      </c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x14ac:dyDescent="0.25">
      <c r="A1958" s="2" t="s">
        <v>609</v>
      </c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x14ac:dyDescent="0.25">
      <c r="A1959" s="2" t="s">
        <v>603</v>
      </c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x14ac:dyDescent="0.25">
      <c r="A1960" s="2" t="s">
        <v>588</v>
      </c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x14ac:dyDescent="0.25">
      <c r="A1961" s="2" t="s">
        <v>959</v>
      </c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x14ac:dyDescent="0.25">
      <c r="A1962" s="2" t="s">
        <v>656</v>
      </c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x14ac:dyDescent="0.25">
      <c r="A1963" s="2" t="s">
        <v>921</v>
      </c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x14ac:dyDescent="0.25">
      <c r="A1964" s="2" t="s">
        <v>934</v>
      </c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x14ac:dyDescent="0.25">
      <c r="A1965" s="2" t="s">
        <v>929</v>
      </c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x14ac:dyDescent="0.25">
      <c r="A1966" s="2" t="s">
        <v>919</v>
      </c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x14ac:dyDescent="0.25">
      <c r="A1967" s="2" t="s">
        <v>643</v>
      </c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x14ac:dyDescent="0.25">
      <c r="A1968" s="2" t="s">
        <v>678</v>
      </c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x14ac:dyDescent="0.25">
      <c r="A1969" s="2" t="s">
        <v>914</v>
      </c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x14ac:dyDescent="0.25">
      <c r="A1970" s="2" t="s">
        <v>619</v>
      </c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x14ac:dyDescent="0.25">
      <c r="A1971" s="2" t="s">
        <v>612</v>
      </c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x14ac:dyDescent="0.25">
      <c r="A1972" s="2" t="s">
        <v>602</v>
      </c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x14ac:dyDescent="0.25">
      <c r="A1973" s="2" t="s">
        <v>600</v>
      </c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x14ac:dyDescent="0.25">
      <c r="A1974" s="2" t="s">
        <v>592</v>
      </c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x14ac:dyDescent="0.25">
      <c r="A1975" s="2" t="s">
        <v>591</v>
      </c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x14ac:dyDescent="0.25">
      <c r="A1976" s="2" t="s">
        <v>961</v>
      </c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x14ac:dyDescent="0.25">
      <c r="A1977" s="2" t="s">
        <v>923</v>
      </c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x14ac:dyDescent="0.25">
      <c r="A1978" s="2" t="s">
        <v>940</v>
      </c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x14ac:dyDescent="0.25">
      <c r="A1979" s="2" t="s">
        <v>937</v>
      </c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x14ac:dyDescent="0.25">
      <c r="A1980" s="2" t="s">
        <v>925</v>
      </c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x14ac:dyDescent="0.25">
      <c r="A1981" s="2" t="s">
        <v>646</v>
      </c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x14ac:dyDescent="0.25">
      <c r="A1982" s="2" t="s">
        <v>637</v>
      </c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x14ac:dyDescent="0.25">
      <c r="A1983" s="2" t="s">
        <v>2914</v>
      </c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x14ac:dyDescent="0.25">
      <c r="A1984" s="2" t="s">
        <v>2909</v>
      </c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x14ac:dyDescent="0.25">
      <c r="A1985" s="2" t="s">
        <v>2907</v>
      </c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x14ac:dyDescent="0.25">
      <c r="A1986" s="2" t="s">
        <v>2999</v>
      </c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x14ac:dyDescent="0.25">
      <c r="A1987" s="2" t="s">
        <v>3012</v>
      </c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x14ac:dyDescent="0.25">
      <c r="A1988" s="2" t="s">
        <v>3011</v>
      </c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x14ac:dyDescent="0.25">
      <c r="A1989" s="2" t="s">
        <v>3005</v>
      </c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x14ac:dyDescent="0.25">
      <c r="A1990" s="2" t="s">
        <v>3008</v>
      </c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x14ac:dyDescent="0.25">
      <c r="A1991" s="2" t="s">
        <v>3007</v>
      </c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x14ac:dyDescent="0.25">
      <c r="A1992" s="2" t="s">
        <v>3006</v>
      </c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x14ac:dyDescent="0.25">
      <c r="A1993" s="2" t="s">
        <v>2929</v>
      </c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x14ac:dyDescent="0.25">
      <c r="A1994" s="2" t="s">
        <v>2931</v>
      </c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x14ac:dyDescent="0.25">
      <c r="A1995" s="2" t="s">
        <v>2915</v>
      </c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x14ac:dyDescent="0.25">
      <c r="A1996" s="2" t="s">
        <v>2935</v>
      </c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x14ac:dyDescent="0.25">
      <c r="A1997" s="2" t="s">
        <v>2912</v>
      </c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x14ac:dyDescent="0.25">
      <c r="A1998" s="2" t="s">
        <v>2911</v>
      </c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x14ac:dyDescent="0.25">
      <c r="A1999" s="2" t="s">
        <v>2910</v>
      </c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x14ac:dyDescent="0.25">
      <c r="A2000" s="2" t="s">
        <v>2906</v>
      </c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x14ac:dyDescent="0.25">
      <c r="A2001" s="2" t="s">
        <v>3013</v>
      </c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x14ac:dyDescent="0.25">
      <c r="A2002" s="2" t="s">
        <v>3010</v>
      </c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x14ac:dyDescent="0.25">
      <c r="A2003" s="2" t="s">
        <v>3009</v>
      </c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x14ac:dyDescent="0.25">
      <c r="A2004" s="2" t="s">
        <v>2919</v>
      </c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x14ac:dyDescent="0.25">
      <c r="A2005" s="2" t="s">
        <v>2918</v>
      </c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x14ac:dyDescent="0.25">
      <c r="A2006" s="2" t="s">
        <v>2917</v>
      </c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x14ac:dyDescent="0.25">
      <c r="A2007" s="2" t="s">
        <v>2913</v>
      </c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x14ac:dyDescent="0.25">
      <c r="A2008" s="2" t="s">
        <v>3001</v>
      </c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x14ac:dyDescent="0.25">
      <c r="A2009" s="2" t="s">
        <v>2908</v>
      </c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x14ac:dyDescent="0.25">
      <c r="A2010" s="2" t="s">
        <v>2928</v>
      </c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x14ac:dyDescent="0.25">
      <c r="A2011" s="2" t="s">
        <v>3016</v>
      </c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x14ac:dyDescent="0.25">
      <c r="A2012" s="2" t="s">
        <v>323</v>
      </c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x14ac:dyDescent="0.25">
      <c r="A2013" s="2" t="s">
        <v>3030</v>
      </c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x14ac:dyDescent="0.25">
      <c r="A2014" s="2" t="s">
        <v>121</v>
      </c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x14ac:dyDescent="0.25">
      <c r="A2015" s="2" t="s">
        <v>282</v>
      </c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x14ac:dyDescent="0.25">
      <c r="A2016" s="2" t="s">
        <v>111</v>
      </c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x14ac:dyDescent="0.25">
      <c r="A2017" s="2" t="s">
        <v>1379</v>
      </c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x14ac:dyDescent="0.25">
      <c r="A2018" s="2" t="s">
        <v>1334</v>
      </c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x14ac:dyDescent="0.25">
      <c r="A2019" s="2" t="s">
        <v>1158</v>
      </c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x14ac:dyDescent="0.25">
      <c r="A2020" s="2" t="s">
        <v>1154</v>
      </c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x14ac:dyDescent="0.25">
      <c r="A2021" s="2" t="s">
        <v>1155</v>
      </c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x14ac:dyDescent="0.25">
      <c r="A2022" s="2" t="s">
        <v>1151</v>
      </c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x14ac:dyDescent="0.25">
      <c r="A2023" s="2" t="s">
        <v>1226</v>
      </c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x14ac:dyDescent="0.25">
      <c r="A2024" s="2" t="s">
        <v>1227</v>
      </c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x14ac:dyDescent="0.25">
      <c r="A2025" s="2" t="s">
        <v>1224</v>
      </c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x14ac:dyDescent="0.25">
      <c r="A2026" s="2" t="s">
        <v>1147</v>
      </c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x14ac:dyDescent="0.25">
      <c r="A2027" s="2" t="s">
        <v>1418</v>
      </c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x14ac:dyDescent="0.25">
      <c r="A2028" s="2" t="s">
        <v>1138</v>
      </c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x14ac:dyDescent="0.25">
      <c r="A2029" s="2" t="s">
        <v>1118</v>
      </c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x14ac:dyDescent="0.25">
      <c r="A2030" s="2" t="s">
        <v>1112</v>
      </c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x14ac:dyDescent="0.25">
      <c r="A2031" s="2" t="s">
        <v>1110</v>
      </c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x14ac:dyDescent="0.25">
      <c r="A2032" s="2" t="s">
        <v>1277</v>
      </c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x14ac:dyDescent="0.25">
      <c r="A2033" s="2" t="s">
        <v>1270</v>
      </c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x14ac:dyDescent="0.25">
      <c r="A2034" s="2" t="s">
        <v>1253</v>
      </c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x14ac:dyDescent="0.25">
      <c r="A2035" s="2" t="s">
        <v>1169</v>
      </c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x14ac:dyDescent="0.25">
      <c r="A2036" s="2" t="s">
        <v>1415</v>
      </c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x14ac:dyDescent="0.25">
      <c r="A2037" s="2" t="s">
        <v>1162</v>
      </c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x14ac:dyDescent="0.25">
      <c r="A2038" s="2" t="s">
        <v>1163</v>
      </c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x14ac:dyDescent="0.25">
      <c r="A2039" s="2" t="s">
        <v>1153</v>
      </c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x14ac:dyDescent="0.25">
      <c r="A2040" s="2" t="s">
        <v>1149</v>
      </c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x14ac:dyDescent="0.25">
      <c r="A2041" s="2" t="s">
        <v>1262</v>
      </c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x14ac:dyDescent="0.25">
      <c r="A2042" s="2" t="s">
        <v>1289</v>
      </c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x14ac:dyDescent="0.25">
      <c r="A2043" s="2" t="s">
        <v>1221</v>
      </c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x14ac:dyDescent="0.25">
      <c r="A2044" s="2" t="s">
        <v>1125</v>
      </c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x14ac:dyDescent="0.25">
      <c r="A2045" s="2" t="s">
        <v>1390</v>
      </c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x14ac:dyDescent="0.25">
      <c r="A2046" s="2" t="s">
        <v>1140</v>
      </c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x14ac:dyDescent="0.25">
      <c r="A2047" s="2" t="s">
        <v>1135</v>
      </c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x14ac:dyDescent="0.25">
      <c r="A2048" s="2" t="s">
        <v>1134</v>
      </c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x14ac:dyDescent="0.25">
      <c r="A2049" s="2" t="s">
        <v>1100</v>
      </c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x14ac:dyDescent="0.25">
      <c r="A2050" s="2" t="s">
        <v>1115</v>
      </c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x14ac:dyDescent="0.25">
      <c r="A2051" s="2" t="s">
        <v>1114</v>
      </c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x14ac:dyDescent="0.25">
      <c r="A2052" s="2" t="s">
        <v>988</v>
      </c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x14ac:dyDescent="0.25">
      <c r="A2053" s="2" t="s">
        <v>1336</v>
      </c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x14ac:dyDescent="0.25">
      <c r="A2054" s="2" t="s">
        <v>1304</v>
      </c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x14ac:dyDescent="0.25">
      <c r="A2055" s="2" t="s">
        <v>1171</v>
      </c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x14ac:dyDescent="0.25">
      <c r="A2056" s="2" t="s">
        <v>1238</v>
      </c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x14ac:dyDescent="0.25">
      <c r="A2057" s="2" t="s">
        <v>1150</v>
      </c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x14ac:dyDescent="0.25">
      <c r="A2058" s="2" t="s">
        <v>1225</v>
      </c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x14ac:dyDescent="0.25">
      <c r="A2059" s="2" t="s">
        <v>1223</v>
      </c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x14ac:dyDescent="0.25">
      <c r="A2060" s="2" t="s">
        <v>1198</v>
      </c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x14ac:dyDescent="0.25">
      <c r="A2061" s="2" t="s">
        <v>1131</v>
      </c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x14ac:dyDescent="0.25">
      <c r="A2062" s="2" t="s">
        <v>1137</v>
      </c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x14ac:dyDescent="0.25">
      <c r="A2063" s="2" t="s">
        <v>1117</v>
      </c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x14ac:dyDescent="0.25">
      <c r="A2064" s="2" t="s">
        <v>1095</v>
      </c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x14ac:dyDescent="0.25">
      <c r="A2065" s="2" t="s">
        <v>1096</v>
      </c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x14ac:dyDescent="0.25">
      <c r="A2066" s="2" t="s">
        <v>1408</v>
      </c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x14ac:dyDescent="0.25">
      <c r="A2067" s="2" t="s">
        <v>1269</v>
      </c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x14ac:dyDescent="0.25">
      <c r="A2068" s="2" t="s">
        <v>1252</v>
      </c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x14ac:dyDescent="0.25">
      <c r="A2069" s="2" t="s">
        <v>1294</v>
      </c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x14ac:dyDescent="0.25">
      <c r="A2070" s="2" t="s">
        <v>1192</v>
      </c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x14ac:dyDescent="0.25">
      <c r="A2071" s="2" t="s">
        <v>1168</v>
      </c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x14ac:dyDescent="0.25">
      <c r="A2072" s="2" t="s">
        <v>1241</v>
      </c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x14ac:dyDescent="0.25">
      <c r="A2073" s="2" t="s">
        <v>1152</v>
      </c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x14ac:dyDescent="0.25">
      <c r="A2074" s="2" t="s">
        <v>1208</v>
      </c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x14ac:dyDescent="0.25">
      <c r="A2075" s="2" t="s">
        <v>1220</v>
      </c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x14ac:dyDescent="0.25">
      <c r="A2076" s="2" t="s">
        <v>1196</v>
      </c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x14ac:dyDescent="0.25">
      <c r="A2077" s="2" t="s">
        <v>1139</v>
      </c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x14ac:dyDescent="0.25">
      <c r="A2078" s="2" t="s">
        <v>1099</v>
      </c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x14ac:dyDescent="0.25">
      <c r="A2079" s="2" t="s">
        <v>1113</v>
      </c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x14ac:dyDescent="0.25">
      <c r="A2080" s="2" t="s">
        <v>1407</v>
      </c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x14ac:dyDescent="0.25">
      <c r="A2081" s="2" t="s">
        <v>986</v>
      </c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x14ac:dyDescent="0.25">
      <c r="A2082" s="2" t="s">
        <v>1330</v>
      </c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x14ac:dyDescent="0.25">
      <c r="A2083" s="2" t="s">
        <v>1183</v>
      </c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x14ac:dyDescent="0.25">
      <c r="A2084" s="2" t="s">
        <v>1170</v>
      </c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x14ac:dyDescent="0.25">
      <c r="A2085" s="2" t="s">
        <v>1212</v>
      </c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x14ac:dyDescent="0.25">
      <c r="A2086" s="2" t="s">
        <v>1237</v>
      </c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x14ac:dyDescent="0.25">
      <c r="A2087" s="2" t="s">
        <v>1261</v>
      </c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x14ac:dyDescent="0.25">
      <c r="A2088" s="2" t="s">
        <v>1222</v>
      </c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x14ac:dyDescent="0.25">
      <c r="A2089" s="2" t="s">
        <v>1197</v>
      </c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x14ac:dyDescent="0.25">
      <c r="A2090" s="2" t="s">
        <v>1142</v>
      </c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x14ac:dyDescent="0.25">
      <c r="A2091" s="2" t="s">
        <v>1141</v>
      </c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x14ac:dyDescent="0.25">
      <c r="A2092" s="2" t="s">
        <v>1136</v>
      </c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x14ac:dyDescent="0.25">
      <c r="A2093" s="2" t="s">
        <v>1116</v>
      </c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x14ac:dyDescent="0.25">
      <c r="A2094" s="2" t="s">
        <v>1111</v>
      </c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x14ac:dyDescent="0.25">
      <c r="A2095" s="2" t="s">
        <v>1412</v>
      </c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x14ac:dyDescent="0.25">
      <c r="A2096" s="2" t="s">
        <v>1337</v>
      </c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x14ac:dyDescent="0.25">
      <c r="A2097" s="2" t="s">
        <v>1323</v>
      </c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x14ac:dyDescent="0.25">
      <c r="A2098" s="2" t="s">
        <v>1249</v>
      </c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x14ac:dyDescent="0.25">
      <c r="A2099" s="2" t="s">
        <v>1730</v>
      </c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x14ac:dyDescent="0.25">
      <c r="A2100" s="2" t="s">
        <v>1628</v>
      </c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x14ac:dyDescent="0.25">
      <c r="A2101" s="2" t="s">
        <v>1617</v>
      </c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x14ac:dyDescent="0.25">
      <c r="A2102" s="2" t="s">
        <v>1632</v>
      </c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x14ac:dyDescent="0.25">
      <c r="A2103" s="2" t="s">
        <v>1629</v>
      </c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x14ac:dyDescent="0.25">
      <c r="A2104" s="2" t="s">
        <v>1586</v>
      </c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x14ac:dyDescent="0.25">
      <c r="A2105" s="2" t="s">
        <v>1585</v>
      </c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x14ac:dyDescent="0.25">
      <c r="A2106" s="2" t="s">
        <v>1601</v>
      </c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x14ac:dyDescent="0.25">
      <c r="A2107" s="2" t="s">
        <v>1884</v>
      </c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x14ac:dyDescent="0.25">
      <c r="A2108" s="2" t="s">
        <v>1456</v>
      </c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x14ac:dyDescent="0.25">
      <c r="A2109" s="2" t="s">
        <v>1677</v>
      </c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x14ac:dyDescent="0.25">
      <c r="A2110" s="2" t="s">
        <v>1660</v>
      </c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x14ac:dyDescent="0.25">
      <c r="A2111" s="2" t="s">
        <v>1780</v>
      </c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x14ac:dyDescent="0.25">
      <c r="A2112" s="2" t="s">
        <v>1745</v>
      </c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x14ac:dyDescent="0.25">
      <c r="A2113" s="2" t="s">
        <v>1645</v>
      </c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x14ac:dyDescent="0.25">
      <c r="A2114" s="2" t="s">
        <v>1641</v>
      </c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x14ac:dyDescent="0.25">
      <c r="A2115" s="2" t="s">
        <v>1839</v>
      </c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x14ac:dyDescent="0.25">
      <c r="A2116" s="2" t="s">
        <v>1713</v>
      </c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x14ac:dyDescent="0.25">
      <c r="A2117" s="2" t="s">
        <v>1890</v>
      </c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x14ac:dyDescent="0.25">
      <c r="A2118" s="2" t="s">
        <v>1635</v>
      </c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x14ac:dyDescent="0.25">
      <c r="A2119" s="2" t="s">
        <v>1634</v>
      </c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x14ac:dyDescent="0.25">
      <c r="A2120" s="2" t="s">
        <v>1626</v>
      </c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x14ac:dyDescent="0.25">
      <c r="A2121" s="2" t="s">
        <v>1605</v>
      </c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x14ac:dyDescent="0.25">
      <c r="A2122" s="2" t="s">
        <v>1588</v>
      </c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x14ac:dyDescent="0.25">
      <c r="A2123" s="2" t="s">
        <v>1581</v>
      </c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x14ac:dyDescent="0.25">
      <c r="A2124" s="2" t="s">
        <v>1455</v>
      </c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x14ac:dyDescent="0.25">
      <c r="A2125" s="2" t="s">
        <v>1861</v>
      </c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x14ac:dyDescent="0.25">
      <c r="A2126" s="2" t="s">
        <v>1867</v>
      </c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x14ac:dyDescent="0.25">
      <c r="A2127" s="2" t="s">
        <v>1819</v>
      </c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x14ac:dyDescent="0.25">
      <c r="A2128" s="2" t="s">
        <v>1811</v>
      </c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x14ac:dyDescent="0.25">
      <c r="A2129" s="2" t="s">
        <v>1739</v>
      </c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x14ac:dyDescent="0.25">
      <c r="A2130" s="2" t="s">
        <v>1643</v>
      </c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x14ac:dyDescent="0.25">
      <c r="A2131" s="2" t="s">
        <v>1729</v>
      </c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x14ac:dyDescent="0.25">
      <c r="A2132" s="2" t="s">
        <v>1616</v>
      </c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x14ac:dyDescent="0.25">
      <c r="A2133" s="2" t="s">
        <v>1746</v>
      </c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x14ac:dyDescent="0.25">
      <c r="A2134" s="2" t="s">
        <v>1606</v>
      </c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x14ac:dyDescent="0.25">
      <c r="A2135" s="2" t="s">
        <v>1631</v>
      </c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x14ac:dyDescent="0.25">
      <c r="A2136" s="2" t="s">
        <v>1620</v>
      </c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x14ac:dyDescent="0.25">
      <c r="A2137" s="2" t="s">
        <v>1579</v>
      </c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x14ac:dyDescent="0.25">
      <c r="A2138" s="2" t="s">
        <v>1583</v>
      </c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x14ac:dyDescent="0.25">
      <c r="A2139" s="2" t="s">
        <v>1600</v>
      </c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x14ac:dyDescent="0.25">
      <c r="A2140" s="2" t="s">
        <v>1764</v>
      </c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x14ac:dyDescent="0.25">
      <c r="A2141" s="2" t="s">
        <v>1756</v>
      </c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x14ac:dyDescent="0.25">
      <c r="A2142" s="2" t="s">
        <v>1812</v>
      </c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x14ac:dyDescent="0.25">
      <c r="A2143" s="2" t="s">
        <v>1659</v>
      </c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x14ac:dyDescent="0.25">
      <c r="A2144" s="2" t="s">
        <v>1656</v>
      </c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x14ac:dyDescent="0.25">
      <c r="A2145" s="2" t="s">
        <v>1652</v>
      </c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x14ac:dyDescent="0.25">
      <c r="A2146" s="2" t="s">
        <v>1651</v>
      </c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x14ac:dyDescent="0.25">
      <c r="A2147" s="2" t="s">
        <v>1732</v>
      </c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x14ac:dyDescent="0.25">
      <c r="A2148" s="2" t="s">
        <v>1731</v>
      </c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x14ac:dyDescent="0.25">
      <c r="A2149" s="2" t="s">
        <v>1728</v>
      </c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x14ac:dyDescent="0.25">
      <c r="A2150" s="2" t="s">
        <v>1685</v>
      </c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x14ac:dyDescent="0.25">
      <c r="A2151" s="2" t="s">
        <v>1889</v>
      </c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x14ac:dyDescent="0.25">
      <c r="A2152" s="2" t="s">
        <v>1633</v>
      </c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x14ac:dyDescent="0.25">
      <c r="A2153" s="2" t="s">
        <v>1723</v>
      </c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x14ac:dyDescent="0.25">
      <c r="A2154" s="2" t="s">
        <v>1624</v>
      </c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x14ac:dyDescent="0.25">
      <c r="A2155" s="2" t="s">
        <v>1587</v>
      </c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x14ac:dyDescent="0.25">
      <c r="A2156" s="2" t="s">
        <v>1603</v>
      </c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x14ac:dyDescent="0.25">
      <c r="A2157" s="2" t="s">
        <v>1602</v>
      </c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x14ac:dyDescent="0.25">
      <c r="A2158" s="2" t="s">
        <v>1891</v>
      </c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x14ac:dyDescent="0.25">
      <c r="A2159" s="2" t="s">
        <v>1454</v>
      </c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x14ac:dyDescent="0.25">
      <c r="A2160" s="2" t="s">
        <v>1882</v>
      </c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x14ac:dyDescent="0.25">
      <c r="A2161" s="2" t="s">
        <v>1926</v>
      </c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x14ac:dyDescent="0.25">
      <c r="A2162" s="2" t="s">
        <v>1906</v>
      </c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x14ac:dyDescent="0.25">
      <c r="A2163" s="2" t="s">
        <v>1913</v>
      </c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x14ac:dyDescent="0.25">
      <c r="A2164" s="2" t="s">
        <v>1738</v>
      </c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x14ac:dyDescent="0.25">
      <c r="A2165" s="2" t="s">
        <v>1689</v>
      </c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x14ac:dyDescent="0.25">
      <c r="A2166" s="2" t="s">
        <v>1642</v>
      </c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x14ac:dyDescent="0.25">
      <c r="A2167" s="2" t="s">
        <v>1718</v>
      </c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x14ac:dyDescent="0.25">
      <c r="A2168" s="2" t="s">
        <v>1717</v>
      </c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x14ac:dyDescent="0.25">
      <c r="A2169" s="2" t="s">
        <v>1714</v>
      </c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x14ac:dyDescent="0.25">
      <c r="A2170" s="2" t="s">
        <v>1630</v>
      </c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x14ac:dyDescent="0.25">
      <c r="A2171" s="2" t="s">
        <v>1627</v>
      </c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x14ac:dyDescent="0.25">
      <c r="A2172" s="2" t="s">
        <v>1578</v>
      </c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x14ac:dyDescent="0.25">
      <c r="A2173" s="2" t="s">
        <v>1584</v>
      </c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x14ac:dyDescent="0.25">
      <c r="A2174" s="2" t="s">
        <v>1599</v>
      </c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x14ac:dyDescent="0.25">
      <c r="A2175" s="2" t="s">
        <v>1881</v>
      </c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x14ac:dyDescent="0.25">
      <c r="A2176" s="2" t="s">
        <v>1763</v>
      </c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x14ac:dyDescent="0.25">
      <c r="A2177" s="2" t="s">
        <v>1458</v>
      </c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x14ac:dyDescent="0.25">
      <c r="A2178" s="2" t="s">
        <v>1457</v>
      </c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x14ac:dyDescent="0.25">
      <c r="A2179" s="2" t="s">
        <v>1755</v>
      </c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x14ac:dyDescent="0.25">
      <c r="A2180" s="2" t="s">
        <v>1759</v>
      </c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x14ac:dyDescent="0.25">
      <c r="A2181" s="2" t="s">
        <v>1740</v>
      </c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x14ac:dyDescent="0.25">
      <c r="A2182" s="2" t="s">
        <v>1787</v>
      </c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x14ac:dyDescent="0.25">
      <c r="A2183" s="2" t="s">
        <v>1658</v>
      </c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x14ac:dyDescent="0.25">
      <c r="A2184" s="2" t="s">
        <v>1655</v>
      </c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x14ac:dyDescent="0.25">
      <c r="A2185" s="2" t="s">
        <v>1691</v>
      </c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x14ac:dyDescent="0.25">
      <c r="A2186" s="2" t="s">
        <v>1644</v>
      </c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x14ac:dyDescent="0.25">
      <c r="A2187" s="2" t="s">
        <v>1727</v>
      </c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x14ac:dyDescent="0.25">
      <c r="A2188" s="2" t="s">
        <v>1778</v>
      </c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x14ac:dyDescent="0.25">
      <c r="A2189" s="2" t="s">
        <v>1712</v>
      </c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x14ac:dyDescent="0.25">
      <c r="A2190" s="2" t="s">
        <v>1711</v>
      </c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x14ac:dyDescent="0.25">
      <c r="A2191" s="2" t="s">
        <v>1610</v>
      </c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x14ac:dyDescent="0.25">
      <c r="A2192" s="2" t="s">
        <v>1621</v>
      </c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x14ac:dyDescent="0.25">
      <c r="A2193" s="2" t="s">
        <v>1625</v>
      </c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x14ac:dyDescent="0.25">
      <c r="A2194" s="2" t="s">
        <v>1623</v>
      </c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x14ac:dyDescent="0.25">
      <c r="A2195" s="2" t="s">
        <v>2132</v>
      </c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x14ac:dyDescent="0.25">
      <c r="A2196" s="2" t="s">
        <v>2130</v>
      </c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x14ac:dyDescent="0.25">
      <c r="A2197" s="2" t="s">
        <v>2128</v>
      </c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x14ac:dyDescent="0.25">
      <c r="A2198" s="2" t="s">
        <v>2349</v>
      </c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x14ac:dyDescent="0.25">
      <c r="A2199" s="2" t="s">
        <v>1935</v>
      </c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x14ac:dyDescent="0.25">
      <c r="A2200" s="2" t="s">
        <v>2346</v>
      </c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x14ac:dyDescent="0.25">
      <c r="A2201" s="2" t="s">
        <v>2309</v>
      </c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x14ac:dyDescent="0.25">
      <c r="A2202" s="2" t="s">
        <v>2148</v>
      </c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x14ac:dyDescent="0.25">
      <c r="A2203" s="2" t="s">
        <v>2149</v>
      </c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x14ac:dyDescent="0.25">
      <c r="A2204" s="2" t="s">
        <v>2143</v>
      </c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x14ac:dyDescent="0.25">
      <c r="A2205" s="2" t="s">
        <v>2174</v>
      </c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x14ac:dyDescent="0.25">
      <c r="A2206" s="2" t="s">
        <v>2172</v>
      </c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x14ac:dyDescent="0.25">
      <c r="A2207" s="2" t="s">
        <v>2118</v>
      </c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x14ac:dyDescent="0.25">
      <c r="A2208" s="2" t="s">
        <v>2240</v>
      </c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x14ac:dyDescent="0.25">
      <c r="A2209" s="2" t="s">
        <v>2147</v>
      </c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x14ac:dyDescent="0.25">
      <c r="A2210" s="2" t="s">
        <v>2173</v>
      </c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x14ac:dyDescent="0.25">
      <c r="A2211" s="2" t="s">
        <v>2241</v>
      </c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x14ac:dyDescent="0.25">
      <c r="A2212" s="2" t="s">
        <v>2145</v>
      </c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x14ac:dyDescent="0.25">
      <c r="A2213" s="2" t="s">
        <v>2144</v>
      </c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x14ac:dyDescent="0.25">
      <c r="A2214" s="2" t="s">
        <v>2207</v>
      </c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x14ac:dyDescent="0.25">
      <c r="A2215" s="2" t="s">
        <v>2146</v>
      </c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x14ac:dyDescent="0.25">
      <c r="A2216" s="2" t="s">
        <v>2645</v>
      </c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x14ac:dyDescent="0.25">
      <c r="A2217" s="2" t="s">
        <v>2686</v>
      </c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x14ac:dyDescent="0.25">
      <c r="A2218" s="2" t="s">
        <v>2820</v>
      </c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x14ac:dyDescent="0.25">
      <c r="A2219" s="2" t="s">
        <v>2606</v>
      </c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x14ac:dyDescent="0.25">
      <c r="A2220" s="2" t="s">
        <v>2604</v>
      </c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x14ac:dyDescent="0.25">
      <c r="A2221" s="2" t="s">
        <v>2839</v>
      </c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x14ac:dyDescent="0.25">
      <c r="A2222" s="2" t="s">
        <v>2772</v>
      </c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x14ac:dyDescent="0.25">
      <c r="A2223" s="2" t="s">
        <v>2648</v>
      </c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x14ac:dyDescent="0.25">
      <c r="A2224" s="2" t="s">
        <v>2608</v>
      </c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x14ac:dyDescent="0.25">
      <c r="A2225" s="2" t="s">
        <v>2644</v>
      </c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x14ac:dyDescent="0.25">
      <c r="A2226" s="2" t="s">
        <v>2605</v>
      </c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x14ac:dyDescent="0.25">
      <c r="A2227" s="2" t="s">
        <v>2603</v>
      </c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x14ac:dyDescent="0.25">
      <c r="A2228" s="2" t="s">
        <v>2663</v>
      </c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x14ac:dyDescent="0.25">
      <c r="A2229" s="2" t="s">
        <v>2619</v>
      </c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x14ac:dyDescent="0.25">
      <c r="A2230" s="2" t="s">
        <v>2607</v>
      </c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x14ac:dyDescent="0.25">
      <c r="A2231" s="2" t="s">
        <v>2643</v>
      </c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x14ac:dyDescent="0.25">
      <c r="A2232" s="2" t="s">
        <v>2602</v>
      </c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x14ac:dyDescent="0.25">
      <c r="A2233" s="2" t="s">
        <v>716</v>
      </c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x14ac:dyDescent="0.25">
      <c r="A2234" s="2" t="s">
        <v>851</v>
      </c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x14ac:dyDescent="0.25">
      <c r="A2235" s="2" t="s">
        <v>887</v>
      </c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x14ac:dyDescent="0.25">
      <c r="A2236" s="2" t="s">
        <v>854</v>
      </c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x14ac:dyDescent="0.25">
      <c r="A2237" s="2" t="s">
        <v>832</v>
      </c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x14ac:dyDescent="0.25">
      <c r="A2238" s="2" t="s">
        <v>736</v>
      </c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x14ac:dyDescent="0.25">
      <c r="A2239" s="2" t="s">
        <v>853</v>
      </c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x14ac:dyDescent="0.25">
      <c r="A2240" s="2" t="s">
        <v>862</v>
      </c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x14ac:dyDescent="0.25">
      <c r="A2241" s="2" t="s">
        <v>884</v>
      </c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x14ac:dyDescent="0.25">
      <c r="A2242" s="2" t="s">
        <v>806</v>
      </c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x14ac:dyDescent="0.25">
      <c r="A2243" s="2" t="s">
        <v>785</v>
      </c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x14ac:dyDescent="0.25">
      <c r="A2244" s="2" t="s">
        <v>906</v>
      </c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x14ac:dyDescent="0.25">
      <c r="A2245" s="2" t="s">
        <v>2940</v>
      </c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x14ac:dyDescent="0.25">
      <c r="A2246" s="2" t="s">
        <v>776</v>
      </c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x14ac:dyDescent="0.25">
      <c r="A2247" s="2" t="s">
        <v>42</v>
      </c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x14ac:dyDescent="0.25">
      <c r="A2248" s="2" t="s">
        <v>118</v>
      </c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x14ac:dyDescent="0.25">
      <c r="A2249" s="2" t="s">
        <v>40</v>
      </c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x14ac:dyDescent="0.25">
      <c r="A2250" s="2" t="s">
        <v>164</v>
      </c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x14ac:dyDescent="0.25">
      <c r="A2251" s="2" t="s">
        <v>342</v>
      </c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x14ac:dyDescent="0.25">
      <c r="A2252" s="2" t="s">
        <v>52</v>
      </c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x14ac:dyDescent="0.25">
      <c r="A2253" s="2" t="s">
        <v>1272</v>
      </c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x14ac:dyDescent="0.25">
      <c r="A2254" s="2" t="s">
        <v>1076</v>
      </c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x14ac:dyDescent="0.25">
      <c r="A2255" s="2" t="s">
        <v>1246</v>
      </c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x14ac:dyDescent="0.25">
      <c r="A2256" s="2" t="s">
        <v>1421</v>
      </c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2" t="s">
        <v>1160</v>
      </c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2" t="s">
        <v>1350</v>
      </c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2" t="s">
        <v>1016</v>
      </c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2" t="s">
        <v>1320</v>
      </c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2" t="s">
        <v>1444</v>
      </c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2" t="s">
        <v>1370</v>
      </c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2" t="s">
        <v>1271</v>
      </c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2" t="s">
        <v>1075</v>
      </c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2" t="s">
        <v>1438</v>
      </c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25">
      <c r="A2266" s="2" t="s">
        <v>1429</v>
      </c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25">
      <c r="A2267" s="2" t="s">
        <v>1161</v>
      </c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x14ac:dyDescent="0.25">
      <c r="A2268" s="2" t="s">
        <v>1258</v>
      </c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x14ac:dyDescent="0.25">
      <c r="A2269" s="2" t="s">
        <v>1090</v>
      </c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x14ac:dyDescent="0.25">
      <c r="A2270" s="2" t="s">
        <v>1752</v>
      </c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x14ac:dyDescent="0.25">
      <c r="A2271" s="2" t="s">
        <v>1924</v>
      </c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x14ac:dyDescent="0.25">
      <c r="A2272" s="2" t="s">
        <v>1854</v>
      </c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x14ac:dyDescent="0.25">
      <c r="A2273" s="2" t="s">
        <v>1737</v>
      </c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x14ac:dyDescent="0.25">
      <c r="A2274" s="2" t="s">
        <v>1894</v>
      </c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x14ac:dyDescent="0.25">
      <c r="A2275" s="2" t="s">
        <v>1921</v>
      </c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x14ac:dyDescent="0.25">
      <c r="A2276" s="2" t="s">
        <v>1649</v>
      </c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x14ac:dyDescent="0.25">
      <c r="A2277" s="2" t="s">
        <v>1825</v>
      </c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x14ac:dyDescent="0.25">
      <c r="A2278" s="2" t="s">
        <v>1835</v>
      </c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x14ac:dyDescent="0.25">
      <c r="A2279" s="2" t="s">
        <v>1923</v>
      </c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x14ac:dyDescent="0.25">
      <c r="A2280" s="2" t="s">
        <v>2227</v>
      </c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x14ac:dyDescent="0.25">
      <c r="A2281" s="2" t="s">
        <v>2096</v>
      </c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x14ac:dyDescent="0.25">
      <c r="A2282" s="2" t="s">
        <v>2180</v>
      </c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x14ac:dyDescent="0.25">
      <c r="A2283" s="2" t="s">
        <v>2247</v>
      </c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x14ac:dyDescent="0.25">
      <c r="A2284" s="2" t="s">
        <v>2059</v>
      </c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x14ac:dyDescent="0.25">
      <c r="A2285" s="2" t="s">
        <v>2300</v>
      </c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x14ac:dyDescent="0.25">
      <c r="A2286" s="2" t="s">
        <v>2064</v>
      </c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x14ac:dyDescent="0.25">
      <c r="A2287" s="2" t="s">
        <v>2185</v>
      </c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x14ac:dyDescent="0.25">
      <c r="A2288" s="2" t="s">
        <v>2171</v>
      </c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x14ac:dyDescent="0.25">
      <c r="A2289" s="2" t="s">
        <v>2167</v>
      </c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x14ac:dyDescent="0.25">
      <c r="A2290" s="2" t="s">
        <v>2517</v>
      </c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x14ac:dyDescent="0.25">
      <c r="A2291" s="2" t="s">
        <v>2845</v>
      </c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x14ac:dyDescent="0.25">
      <c r="A2292" s="2" t="s">
        <v>2556</v>
      </c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x14ac:dyDescent="0.25">
      <c r="A2293" s="2" t="s">
        <v>2557</v>
      </c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x14ac:dyDescent="0.25">
      <c r="A2294" s="2" t="s">
        <v>2533</v>
      </c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x14ac:dyDescent="0.25">
      <c r="A2295" s="2" t="s">
        <v>2769</v>
      </c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x14ac:dyDescent="0.25">
      <c r="A2296" s="2" t="s">
        <v>2596</v>
      </c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x14ac:dyDescent="0.25">
      <c r="A2297" s="2" t="s">
        <v>2768</v>
      </c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x14ac:dyDescent="0.25">
      <c r="A2298" s="2" t="s">
        <v>2579</v>
      </c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x14ac:dyDescent="0.25">
      <c r="A2299" s="2" t="s">
        <v>2765</v>
      </c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x14ac:dyDescent="0.25">
      <c r="A2300" s="2" t="s">
        <v>2535</v>
      </c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x14ac:dyDescent="0.25">
      <c r="A2301" s="2" t="s">
        <v>2789</v>
      </c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x14ac:dyDescent="0.25">
      <c r="A2302" s="2" t="s">
        <v>2620</v>
      </c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x14ac:dyDescent="0.25">
      <c r="A2303" s="2" t="s">
        <v>2577</v>
      </c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x14ac:dyDescent="0.25">
      <c r="A2304" s="2" t="s">
        <v>784</v>
      </c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x14ac:dyDescent="0.25">
      <c r="A2305" s="2" t="s">
        <v>782</v>
      </c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x14ac:dyDescent="0.25">
      <c r="A2306" s="2" t="s">
        <v>821</v>
      </c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x14ac:dyDescent="0.25">
      <c r="A2307" s="2" t="s">
        <v>748</v>
      </c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x14ac:dyDescent="0.25">
      <c r="A2308" s="2" t="s">
        <v>917</v>
      </c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x14ac:dyDescent="0.25">
      <c r="A2309" s="2" t="s">
        <v>868</v>
      </c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x14ac:dyDescent="0.25">
      <c r="A2310" s="2" t="s">
        <v>3015</v>
      </c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x14ac:dyDescent="0.25">
      <c r="A2311" s="2" t="s">
        <v>2966</v>
      </c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x14ac:dyDescent="0.25">
      <c r="A2312" s="2" t="s">
        <v>2958</v>
      </c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x14ac:dyDescent="0.25">
      <c r="A2313" s="2" t="s">
        <v>2967</v>
      </c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x14ac:dyDescent="0.25">
      <c r="A2314" s="2" t="s">
        <v>2989</v>
      </c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x14ac:dyDescent="0.25">
      <c r="A2315" s="2" t="s">
        <v>46</v>
      </c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x14ac:dyDescent="0.25">
      <c r="A2316" s="2" t="s">
        <v>1826</v>
      </c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x14ac:dyDescent="0.25">
      <c r="A2317" s="2" t="s">
        <v>49</v>
      </c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x14ac:dyDescent="0.25">
      <c r="A2318" s="2" t="s">
        <v>368</v>
      </c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x14ac:dyDescent="0.25">
      <c r="A2319" s="2" t="s">
        <v>112</v>
      </c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x14ac:dyDescent="0.25">
      <c r="A2320" s="2" t="s">
        <v>1339</v>
      </c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x14ac:dyDescent="0.25">
      <c r="A2321" s="2" t="s">
        <v>1342</v>
      </c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x14ac:dyDescent="0.25">
      <c r="A2322" s="2" t="s">
        <v>1367</v>
      </c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x14ac:dyDescent="0.25">
      <c r="A2323" s="2" t="s">
        <v>1830</v>
      </c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x14ac:dyDescent="0.25">
      <c r="A2324" s="2" t="s">
        <v>1555</v>
      </c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x14ac:dyDescent="0.25">
      <c r="A2325" s="2" t="s">
        <v>1901</v>
      </c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x14ac:dyDescent="0.25">
      <c r="A2326" s="2" t="s">
        <v>1749</v>
      </c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x14ac:dyDescent="0.25">
      <c r="A2327" s="2" t="s">
        <v>1553</v>
      </c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x14ac:dyDescent="0.25">
      <c r="A2328" s="2" t="s">
        <v>1821</v>
      </c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x14ac:dyDescent="0.25">
      <c r="A2329" s="2" t="s">
        <v>1902</v>
      </c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x14ac:dyDescent="0.25">
      <c r="A2330" s="2" t="s">
        <v>1575</v>
      </c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x14ac:dyDescent="0.25">
      <c r="A2331" s="2" t="s">
        <v>812</v>
      </c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x14ac:dyDescent="0.25">
      <c r="A2332" s="2" t="s">
        <v>833</v>
      </c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x14ac:dyDescent="0.25">
      <c r="A2333" s="2" t="s">
        <v>657</v>
      </c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x14ac:dyDescent="0.25">
      <c r="A2334" s="2" t="s">
        <v>778</v>
      </c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x14ac:dyDescent="0.25">
      <c r="A2335" s="2" t="s">
        <v>773</v>
      </c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x14ac:dyDescent="0.25">
      <c r="A2336" s="2" t="s">
        <v>651</v>
      </c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x14ac:dyDescent="0.25">
      <c r="A2337" s="2" t="s">
        <v>649</v>
      </c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x14ac:dyDescent="0.25">
      <c r="A2338" s="2" t="s">
        <v>759</v>
      </c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x14ac:dyDescent="0.25">
      <c r="A2339" s="2" t="s">
        <v>831</v>
      </c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x14ac:dyDescent="0.25">
      <c r="A2340" s="2" t="s">
        <v>628</v>
      </c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x14ac:dyDescent="0.25">
      <c r="A2341" s="2" t="s">
        <v>655</v>
      </c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x14ac:dyDescent="0.25">
      <c r="A2342" s="2" t="s">
        <v>775</v>
      </c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x14ac:dyDescent="0.25">
      <c r="A2343" s="2" t="s">
        <v>650</v>
      </c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x14ac:dyDescent="0.25">
      <c r="A2344" s="2" t="s">
        <v>648</v>
      </c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x14ac:dyDescent="0.25">
      <c r="A2345" s="2" t="s">
        <v>758</v>
      </c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x14ac:dyDescent="0.25">
      <c r="A2346" s="2" t="s">
        <v>757</v>
      </c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x14ac:dyDescent="0.25">
      <c r="A2347" s="2" t="s">
        <v>626</v>
      </c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x14ac:dyDescent="0.25">
      <c r="A2348" s="2" t="s">
        <v>652</v>
      </c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x14ac:dyDescent="0.25">
      <c r="A2349" s="2" t="s">
        <v>2924</v>
      </c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x14ac:dyDescent="0.25">
      <c r="A2350" s="2" t="s">
        <v>2920</v>
      </c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x14ac:dyDescent="0.25">
      <c r="A2351" s="2" t="s">
        <v>2963</v>
      </c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x14ac:dyDescent="0.25">
      <c r="A2352" s="2" t="s">
        <v>275</v>
      </c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x14ac:dyDescent="0.25">
      <c r="A2353" s="2" t="s">
        <v>297</v>
      </c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x14ac:dyDescent="0.25">
      <c r="A2354" s="2" t="s">
        <v>298</v>
      </c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x14ac:dyDescent="0.25">
      <c r="A2355" s="2" t="s">
        <v>94</v>
      </c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x14ac:dyDescent="0.25">
      <c r="A2356" s="2" t="s">
        <v>285</v>
      </c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x14ac:dyDescent="0.25">
      <c r="A2357" s="2" t="s">
        <v>253</v>
      </c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x14ac:dyDescent="0.25">
      <c r="A2358" s="2" t="s">
        <v>150</v>
      </c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x14ac:dyDescent="0.25">
      <c r="A2359" s="2" t="s">
        <v>274</v>
      </c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x14ac:dyDescent="0.25">
      <c r="A2360" s="2" t="s">
        <v>982</v>
      </c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x14ac:dyDescent="0.25">
      <c r="A2361" s="2" t="s">
        <v>978</v>
      </c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x14ac:dyDescent="0.25">
      <c r="A2362" s="2" t="s">
        <v>1375</v>
      </c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x14ac:dyDescent="0.25">
      <c r="A2363" s="2" t="s">
        <v>1069</v>
      </c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x14ac:dyDescent="0.25">
      <c r="A2364" s="2" t="s">
        <v>979</v>
      </c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x14ac:dyDescent="0.25">
      <c r="A2365" s="2" t="s">
        <v>1448</v>
      </c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x14ac:dyDescent="0.25">
      <c r="A2366" s="2" t="s">
        <v>1451</v>
      </c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x14ac:dyDescent="0.25">
      <c r="A2367" s="2" t="s">
        <v>1693</v>
      </c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x14ac:dyDescent="0.25">
      <c r="A2368" s="2" t="s">
        <v>1450</v>
      </c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x14ac:dyDescent="0.25">
      <c r="A2369" s="2" t="s">
        <v>2809</v>
      </c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x14ac:dyDescent="0.25">
      <c r="A2370" s="2" t="s">
        <v>2578</v>
      </c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x14ac:dyDescent="0.25">
      <c r="A2371" s="2" t="s">
        <v>856</v>
      </c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x14ac:dyDescent="0.25">
      <c r="A2372" s="2" t="s">
        <v>159</v>
      </c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x14ac:dyDescent="0.25">
      <c r="A2373" s="2" t="s">
        <v>1027</v>
      </c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x14ac:dyDescent="0.25">
      <c r="A2374" s="2" t="s">
        <v>1296</v>
      </c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x14ac:dyDescent="0.25">
      <c r="A2375" s="2" t="s">
        <v>1026</v>
      </c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x14ac:dyDescent="0.25">
      <c r="A2376" s="2" t="s">
        <v>2805</v>
      </c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x14ac:dyDescent="0.25">
      <c r="A2377" s="2" t="s">
        <v>2424</v>
      </c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x14ac:dyDescent="0.25">
      <c r="A2378" s="2" t="s">
        <v>878</v>
      </c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x14ac:dyDescent="0.25">
      <c r="A2379" s="2" t="s">
        <v>2204</v>
      </c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x14ac:dyDescent="0.25">
      <c r="A2380" s="2" t="s">
        <v>2674</v>
      </c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x14ac:dyDescent="0.25">
      <c r="A2381" s="2" t="s">
        <v>2673</v>
      </c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x14ac:dyDescent="0.25">
      <c r="A2382" s="2" t="s">
        <v>2672</v>
      </c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x14ac:dyDescent="0.25">
      <c r="A2383" s="2" t="s">
        <v>2671</v>
      </c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x14ac:dyDescent="0.25">
      <c r="A2384" s="2" t="s">
        <v>144</v>
      </c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 x14ac:dyDescent="0.25">
      <c r="A2385" s="2" t="s">
        <v>145</v>
      </c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 x14ac:dyDescent="0.25">
      <c r="A2386" s="2" t="s">
        <v>267</v>
      </c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 x14ac:dyDescent="0.25">
      <c r="A2387" s="2" t="s">
        <v>1058</v>
      </c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 x14ac:dyDescent="0.25">
      <c r="A2388" s="2" t="s">
        <v>2210</v>
      </c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 x14ac:dyDescent="0.25">
      <c r="A2389" s="2" t="s">
        <v>2164</v>
      </c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 x14ac:dyDescent="0.25">
      <c r="A2390" s="2" t="s">
        <v>2077</v>
      </c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 x14ac:dyDescent="0.25">
      <c r="A2391" s="2" t="s">
        <v>2279</v>
      </c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 x14ac:dyDescent="0.25">
      <c r="A2392" s="2" t="s">
        <v>2137</v>
      </c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 x14ac:dyDescent="0.25">
      <c r="A2393" s="2" t="s">
        <v>2200</v>
      </c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 x14ac:dyDescent="0.25">
      <c r="A2394" s="2" t="s">
        <v>2660</v>
      </c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 x14ac:dyDescent="0.25">
      <c r="A2395" s="2" t="s">
        <v>2699</v>
      </c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 x14ac:dyDescent="0.25">
      <c r="A2396" s="2" t="s">
        <v>2781</v>
      </c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 x14ac:dyDescent="0.25">
      <c r="A2397" s="2" t="s">
        <v>2559</v>
      </c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 x14ac:dyDescent="0.25">
      <c r="A2398" s="2" t="s">
        <v>2615</v>
      </c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 x14ac:dyDescent="0.25">
      <c r="A2399" s="2" t="s">
        <v>2553</v>
      </c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 x14ac:dyDescent="0.25">
      <c r="A2400" s="2" t="s">
        <v>2667</v>
      </c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 x14ac:dyDescent="0.25">
      <c r="A2401" s="2" t="s">
        <v>2972</v>
      </c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 x14ac:dyDescent="0.25">
      <c r="A2402" s="2" t="s">
        <v>2969</v>
      </c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 x14ac:dyDescent="0.25">
      <c r="A2403" s="2" t="s">
        <v>2986</v>
      </c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 x14ac:dyDescent="0.25">
      <c r="A2404" s="2" t="s">
        <v>2977</v>
      </c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 x14ac:dyDescent="0.25">
      <c r="A2405" s="2" t="s">
        <v>478</v>
      </c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 x14ac:dyDescent="0.25">
      <c r="A2406" s="2" t="s">
        <v>2583</v>
      </c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 x14ac:dyDescent="0.25">
      <c r="A2407" s="2" t="s">
        <v>801</v>
      </c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 x14ac:dyDescent="0.25">
      <c r="A2408" s="2" t="s">
        <v>2939</v>
      </c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 x14ac:dyDescent="0.25">
      <c r="A2409" s="2" t="s">
        <v>206</v>
      </c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 x14ac:dyDescent="0.25">
      <c r="A2410" s="2" t="s">
        <v>364</v>
      </c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 x14ac:dyDescent="0.25">
      <c r="A2411" s="2" t="s">
        <v>461</v>
      </c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 x14ac:dyDescent="0.25">
      <c r="A2412" s="2" t="s">
        <v>202</v>
      </c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 x14ac:dyDescent="0.25">
      <c r="A2413" s="2" t="s">
        <v>2331</v>
      </c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 x14ac:dyDescent="0.25">
      <c r="A2414" s="2" t="s">
        <v>2803</v>
      </c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 x14ac:dyDescent="0.25">
      <c r="A2415" s="2" t="s">
        <v>2429</v>
      </c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 x14ac:dyDescent="0.25">
      <c r="A2416" s="2" t="s">
        <v>2815</v>
      </c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 x14ac:dyDescent="0.25">
      <c r="A2417" s="2" t="s">
        <v>462</v>
      </c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 x14ac:dyDescent="0.25">
      <c r="A2418" s="2" t="s">
        <v>1028</v>
      </c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 x14ac:dyDescent="0.25">
      <c r="A2419" s="2" t="s">
        <v>1281</v>
      </c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 x14ac:dyDescent="0.25">
      <c r="A2420" s="2" t="s">
        <v>1416</v>
      </c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 x14ac:dyDescent="0.25">
      <c r="A2421" s="2" t="s">
        <v>977</v>
      </c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 x14ac:dyDescent="0.25">
      <c r="A2422" s="2" t="s">
        <v>1513</v>
      </c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 x14ac:dyDescent="0.25">
      <c r="A2423" s="2" t="s">
        <v>2042</v>
      </c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 x14ac:dyDescent="0.25">
      <c r="A2424" s="2" t="s">
        <v>2345</v>
      </c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 x14ac:dyDescent="0.25">
      <c r="A2425" s="2" t="s">
        <v>2825</v>
      </c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 x14ac:dyDescent="0.25">
      <c r="A2426" s="2" t="s">
        <v>2569</v>
      </c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 x14ac:dyDescent="0.25">
      <c r="A2427" s="2" t="s">
        <v>2812</v>
      </c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 x14ac:dyDescent="0.25">
      <c r="A2428" s="2" t="s">
        <v>2462</v>
      </c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 x14ac:dyDescent="0.25">
      <c r="A2429" s="2" t="s">
        <v>2461</v>
      </c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 x14ac:dyDescent="0.25">
      <c r="A2430" s="2" t="s">
        <v>1995</v>
      </c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 x14ac:dyDescent="0.25">
      <c r="A2431" s="2" t="s">
        <v>1996</v>
      </c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 x14ac:dyDescent="0.25">
      <c r="A2432" s="2" t="s">
        <v>2002</v>
      </c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 x14ac:dyDescent="0.25">
      <c r="A2433" s="2" t="s">
        <v>1999</v>
      </c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 x14ac:dyDescent="0.25">
      <c r="A2434" s="2" t="s">
        <v>1998</v>
      </c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 x14ac:dyDescent="0.25">
      <c r="A2435" s="2" t="s">
        <v>2003</v>
      </c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 x14ac:dyDescent="0.25">
      <c r="A2436" s="2" t="s">
        <v>2004</v>
      </c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 x14ac:dyDescent="0.25">
      <c r="A2437" s="2" t="s">
        <v>1993</v>
      </c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 x14ac:dyDescent="0.25">
      <c r="A2438" s="2" t="s">
        <v>1987</v>
      </c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 x14ac:dyDescent="0.25">
      <c r="A2439" s="2" t="s">
        <v>2006</v>
      </c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 x14ac:dyDescent="0.25">
      <c r="A2440" s="2" t="s">
        <v>1997</v>
      </c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 x14ac:dyDescent="0.25">
      <c r="A2441" s="2" t="s">
        <v>2342</v>
      </c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 x14ac:dyDescent="0.25">
      <c r="A2442" s="2" t="s">
        <v>2338</v>
      </c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 x14ac:dyDescent="0.25">
      <c r="A2443" s="2" t="s">
        <v>2000</v>
      </c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 x14ac:dyDescent="0.25">
      <c r="A2444" s="2" t="s">
        <v>2005</v>
      </c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 x14ac:dyDescent="0.25">
      <c r="A2445" s="2" t="s">
        <v>2818</v>
      </c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 x14ac:dyDescent="0.25">
      <c r="A2446" s="2" t="s">
        <v>2452</v>
      </c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 x14ac:dyDescent="0.25">
      <c r="A2447" s="2" t="s">
        <v>2493</v>
      </c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 x14ac:dyDescent="0.25">
      <c r="A2448" s="2" t="s">
        <v>2456</v>
      </c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 x14ac:dyDescent="0.25">
      <c r="A2449" s="2" t="s">
        <v>2454</v>
      </c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 x14ac:dyDescent="0.25">
      <c r="A2450" s="2" t="s">
        <v>2460</v>
      </c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 x14ac:dyDescent="0.25">
      <c r="A2451" s="2" t="s">
        <v>2451</v>
      </c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 x14ac:dyDescent="0.25">
      <c r="A2452" s="2" t="s">
        <v>2478</v>
      </c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 x14ac:dyDescent="0.25">
      <c r="A2453" s="2" t="s">
        <v>2455</v>
      </c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 x14ac:dyDescent="0.25">
      <c r="A2454" s="2" t="s">
        <v>2817</v>
      </c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 x14ac:dyDescent="0.25">
      <c r="A2455" s="2" t="s">
        <v>2450</v>
      </c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 x14ac:dyDescent="0.25">
      <c r="A2456" s="2" t="s">
        <v>534</v>
      </c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 x14ac:dyDescent="0.25">
      <c r="A2457" s="2" t="s">
        <v>223</v>
      </c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 x14ac:dyDescent="0.25">
      <c r="A2458" s="2" t="s">
        <v>1559</v>
      </c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 x14ac:dyDescent="0.25">
      <c r="A2459" s="2" t="s">
        <v>896</v>
      </c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 x14ac:dyDescent="0.25">
      <c r="A2460" s="2" t="s">
        <v>369</v>
      </c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 x14ac:dyDescent="0.25">
      <c r="A2461" s="2" t="s">
        <v>367</v>
      </c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 x14ac:dyDescent="0.25">
      <c r="A2462" s="2" t="s">
        <v>292</v>
      </c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 x14ac:dyDescent="0.25">
      <c r="A2463" s="2" t="s">
        <v>295</v>
      </c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 x14ac:dyDescent="0.25">
      <c r="A2464" s="2" t="s">
        <v>382</v>
      </c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 x14ac:dyDescent="0.25">
      <c r="A2465" s="2" t="s">
        <v>334</v>
      </c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 x14ac:dyDescent="0.25">
      <c r="A2466" s="2" t="s">
        <v>335</v>
      </c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 x14ac:dyDescent="0.25">
      <c r="A2467" s="2" t="s">
        <v>139</v>
      </c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 x14ac:dyDescent="0.25">
      <c r="A2468" s="2" t="s">
        <v>341</v>
      </c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 x14ac:dyDescent="0.25">
      <c r="A2469" s="2" t="s">
        <v>350</v>
      </c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 x14ac:dyDescent="0.25">
      <c r="A2470" s="2" t="s">
        <v>422</v>
      </c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 x14ac:dyDescent="0.25">
      <c r="A2471" s="2" t="s">
        <v>326</v>
      </c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 x14ac:dyDescent="0.25">
      <c r="A2472" s="2" t="s">
        <v>355</v>
      </c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 x14ac:dyDescent="0.25">
      <c r="A2473" s="2" t="s">
        <v>190</v>
      </c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 x14ac:dyDescent="0.25">
      <c r="A2474" s="2" t="s">
        <v>188</v>
      </c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 x14ac:dyDescent="0.25">
      <c r="A2475" s="2" t="s">
        <v>3033</v>
      </c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 x14ac:dyDescent="0.25">
      <c r="A2476" s="2" t="s">
        <v>238</v>
      </c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 x14ac:dyDescent="0.25">
      <c r="A2477" s="2" t="s">
        <v>226</v>
      </c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 x14ac:dyDescent="0.25">
      <c r="A2478" s="2" t="s">
        <v>312</v>
      </c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 x14ac:dyDescent="0.25">
      <c r="A2479" s="2" t="s">
        <v>443</v>
      </c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 x14ac:dyDescent="0.25">
      <c r="A2480" s="2" t="s">
        <v>102</v>
      </c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 x14ac:dyDescent="0.25">
      <c r="A2481" s="2" t="s">
        <v>105</v>
      </c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 x14ac:dyDescent="0.25">
      <c r="A2482" s="2" t="s">
        <v>193</v>
      </c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 x14ac:dyDescent="0.25">
      <c r="A2483" s="2" t="s">
        <v>178</v>
      </c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 x14ac:dyDescent="0.25">
      <c r="A2484" s="2" t="s">
        <v>338</v>
      </c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 x14ac:dyDescent="0.25">
      <c r="A2485" s="2" t="s">
        <v>351</v>
      </c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 x14ac:dyDescent="0.25">
      <c r="A2486" s="2" t="s">
        <v>195</v>
      </c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 x14ac:dyDescent="0.25">
      <c r="A2487" s="2" t="s">
        <v>76</v>
      </c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 x14ac:dyDescent="0.25">
      <c r="A2488" s="2" t="s">
        <v>59</v>
      </c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 x14ac:dyDescent="0.25">
      <c r="A2489" s="2" t="s">
        <v>201</v>
      </c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 x14ac:dyDescent="0.25">
      <c r="A2490" s="2" t="s">
        <v>452</v>
      </c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 x14ac:dyDescent="0.25">
      <c r="A2491" s="2" t="s">
        <v>464</v>
      </c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 x14ac:dyDescent="0.25">
      <c r="A2492" s="2" t="s">
        <v>165</v>
      </c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 x14ac:dyDescent="0.25">
      <c r="A2493" s="2" t="s">
        <v>284</v>
      </c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 x14ac:dyDescent="0.25">
      <c r="A2494" s="2" t="s">
        <v>306</v>
      </c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 x14ac:dyDescent="0.25">
      <c r="A2495" s="2" t="s">
        <v>314</v>
      </c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 x14ac:dyDescent="0.25">
      <c r="A2496" s="2" t="s">
        <v>320</v>
      </c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 x14ac:dyDescent="0.25">
      <c r="A2497" s="2" t="s">
        <v>444</v>
      </c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 x14ac:dyDescent="0.25">
      <c r="A2498" s="2" t="s">
        <v>97</v>
      </c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 x14ac:dyDescent="0.25">
      <c r="A2499" s="2" t="s">
        <v>122</v>
      </c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 x14ac:dyDescent="0.25">
      <c r="A2500" s="2" t="s">
        <v>119</v>
      </c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 x14ac:dyDescent="0.25">
      <c r="A2501" s="2" t="s">
        <v>239</v>
      </c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 x14ac:dyDescent="0.25">
      <c r="A2502" s="2" t="s">
        <v>71</v>
      </c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 x14ac:dyDescent="0.25">
      <c r="A2503" s="2" t="s">
        <v>339</v>
      </c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 x14ac:dyDescent="0.25">
      <c r="A2504" s="2" t="s">
        <v>357</v>
      </c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 x14ac:dyDescent="0.25">
      <c r="A2505" s="2" t="s">
        <v>189</v>
      </c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 x14ac:dyDescent="0.25">
      <c r="A2506" s="2" t="s">
        <v>191</v>
      </c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 x14ac:dyDescent="0.25">
      <c r="A2507" s="2" t="s">
        <v>104</v>
      </c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 x14ac:dyDescent="0.25">
      <c r="A2508" s="2" t="s">
        <v>458</v>
      </c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 x14ac:dyDescent="0.25">
      <c r="A2509" s="2" t="s">
        <v>108</v>
      </c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 x14ac:dyDescent="0.25">
      <c r="A2510" s="2" t="s">
        <v>463</v>
      </c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 x14ac:dyDescent="0.25">
      <c r="A2511" s="2" t="s">
        <v>242</v>
      </c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 x14ac:dyDescent="0.25">
      <c r="A2512" s="2" t="s">
        <v>132</v>
      </c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 x14ac:dyDescent="0.25">
      <c r="A2513" s="2" t="s">
        <v>321</v>
      </c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 x14ac:dyDescent="0.25">
      <c r="A2514" s="2" t="s">
        <v>172</v>
      </c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 x14ac:dyDescent="0.25">
      <c r="A2515" s="2" t="s">
        <v>123</v>
      </c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 x14ac:dyDescent="0.25">
      <c r="A2516" s="2" t="s">
        <v>240</v>
      </c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 x14ac:dyDescent="0.25">
      <c r="A2517" s="2" t="s">
        <v>72</v>
      </c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 x14ac:dyDescent="0.25">
      <c r="A2518" s="2" t="s">
        <v>359</v>
      </c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 x14ac:dyDescent="0.25">
      <c r="A2519" s="2" t="s">
        <v>309</v>
      </c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 x14ac:dyDescent="0.25">
      <c r="A2520" s="2" t="s">
        <v>68</v>
      </c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 x14ac:dyDescent="0.25">
      <c r="A2521" s="2" t="s">
        <v>60</v>
      </c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 x14ac:dyDescent="0.25">
      <c r="A2522" s="2" t="s">
        <v>38</v>
      </c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 x14ac:dyDescent="0.25">
      <c r="A2523" s="2" t="s">
        <v>455</v>
      </c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 x14ac:dyDescent="0.25">
      <c r="A2524" s="2" t="s">
        <v>205</v>
      </c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 x14ac:dyDescent="0.25">
      <c r="A2525" s="2" t="s">
        <v>3028</v>
      </c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 x14ac:dyDescent="0.25">
      <c r="A2526" s="2" t="s">
        <v>243</v>
      </c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 x14ac:dyDescent="0.25">
      <c r="A2527" s="2" t="s">
        <v>340</v>
      </c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 x14ac:dyDescent="0.25">
      <c r="A2528" s="2" t="s">
        <v>349</v>
      </c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 x14ac:dyDescent="0.25">
      <c r="A2529" s="2" t="s">
        <v>327</v>
      </c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 x14ac:dyDescent="0.25">
      <c r="A2530" s="2" t="s">
        <v>324</v>
      </c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 x14ac:dyDescent="0.25">
      <c r="A2531" s="2" t="s">
        <v>198</v>
      </c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 x14ac:dyDescent="0.25">
      <c r="A2532" s="2" t="s">
        <v>197</v>
      </c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 x14ac:dyDescent="0.25">
      <c r="A2533" s="2" t="s">
        <v>96</v>
      </c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 x14ac:dyDescent="0.25">
      <c r="A2534" s="2" t="s">
        <v>154</v>
      </c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 x14ac:dyDescent="0.25">
      <c r="A2535" s="2" t="s">
        <v>336</v>
      </c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 x14ac:dyDescent="0.25">
      <c r="A2536" s="2" t="s">
        <v>310</v>
      </c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 x14ac:dyDescent="0.25">
      <c r="A2537" s="2" t="s">
        <v>446</v>
      </c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 x14ac:dyDescent="0.25">
      <c r="A2538" s="2" t="s">
        <v>203</v>
      </c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 x14ac:dyDescent="0.25">
      <c r="A2539" s="2" t="s">
        <v>457</v>
      </c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 x14ac:dyDescent="0.25">
      <c r="A2540" s="2" t="s">
        <v>99</v>
      </c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 x14ac:dyDescent="0.25">
      <c r="A2541" s="2" t="s">
        <v>254</v>
      </c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 x14ac:dyDescent="0.25">
      <c r="A2542" s="2" t="s">
        <v>322</v>
      </c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 x14ac:dyDescent="0.25">
      <c r="A2543" s="2" t="s">
        <v>325</v>
      </c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 x14ac:dyDescent="0.25">
      <c r="A2544" s="2" t="s">
        <v>77</v>
      </c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 x14ac:dyDescent="0.25">
      <c r="A2545" s="2" t="s">
        <v>75</v>
      </c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 x14ac:dyDescent="0.25">
      <c r="A2546" s="2" t="s">
        <v>70</v>
      </c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 x14ac:dyDescent="0.25">
      <c r="A2547" s="2" t="s">
        <v>241</v>
      </c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 x14ac:dyDescent="0.25">
      <c r="A2548" s="2" t="s">
        <v>337</v>
      </c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 x14ac:dyDescent="0.25">
      <c r="A2549" s="2" t="s">
        <v>311</v>
      </c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 x14ac:dyDescent="0.25">
      <c r="A2550" s="2" t="s">
        <v>192</v>
      </c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 x14ac:dyDescent="0.25">
      <c r="A2551" s="2" t="s">
        <v>413</v>
      </c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 x14ac:dyDescent="0.25">
      <c r="A2552" s="2" t="s">
        <v>63</v>
      </c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 x14ac:dyDescent="0.25">
      <c r="A2553" s="2" t="s">
        <v>199</v>
      </c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 x14ac:dyDescent="0.25">
      <c r="A2554" s="2" t="s">
        <v>272</v>
      </c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 x14ac:dyDescent="0.25">
      <c r="A2555" s="2" t="s">
        <v>374</v>
      </c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 x14ac:dyDescent="0.25">
      <c r="A2556" s="2" t="s">
        <v>273</v>
      </c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 x14ac:dyDescent="0.25">
      <c r="A2557" s="2" t="s">
        <v>227</v>
      </c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 x14ac:dyDescent="0.25">
      <c r="A2558" s="2" t="s">
        <v>210</v>
      </c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 x14ac:dyDescent="0.25">
      <c r="A2559" s="2" t="s">
        <v>162</v>
      </c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 x14ac:dyDescent="0.25">
      <c r="A2560" s="2" t="s">
        <v>221</v>
      </c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 x14ac:dyDescent="0.25">
      <c r="A2561" s="2" t="s">
        <v>271</v>
      </c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 x14ac:dyDescent="0.25">
      <c r="A2562" s="2" t="s">
        <v>110</v>
      </c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 x14ac:dyDescent="0.25">
      <c r="A2563" s="2" t="s">
        <v>45</v>
      </c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 x14ac:dyDescent="0.25">
      <c r="A2564" s="2" t="s">
        <v>1257</v>
      </c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 x14ac:dyDescent="0.25">
      <c r="A2565" s="2" t="s">
        <v>1324</v>
      </c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 x14ac:dyDescent="0.25">
      <c r="A2566" s="2" t="s">
        <v>1297</v>
      </c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 x14ac:dyDescent="0.25">
      <c r="A2567" s="2" t="s">
        <v>1176</v>
      </c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 x14ac:dyDescent="0.25">
      <c r="A2568" s="2" t="s">
        <v>1143</v>
      </c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 x14ac:dyDescent="0.25">
      <c r="A2569" s="2" t="s">
        <v>1167</v>
      </c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 x14ac:dyDescent="0.25">
      <c r="A2570" s="2" t="s">
        <v>1083</v>
      </c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 x14ac:dyDescent="0.25">
      <c r="A2571" s="2" t="s">
        <v>1214</v>
      </c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 x14ac:dyDescent="0.25">
      <c r="A2572" s="2" t="s">
        <v>1259</v>
      </c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 x14ac:dyDescent="0.25">
      <c r="A2573" s="2" t="s">
        <v>1329</v>
      </c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 x14ac:dyDescent="0.25">
      <c r="A2574" s="2" t="s">
        <v>1327</v>
      </c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 x14ac:dyDescent="0.25">
      <c r="A2575" s="2" t="s">
        <v>1353</v>
      </c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 x14ac:dyDescent="0.25">
      <c r="A2576" s="2" t="s">
        <v>1166</v>
      </c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 x14ac:dyDescent="0.25">
      <c r="A2577" s="2" t="s">
        <v>1202</v>
      </c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 x14ac:dyDescent="0.25">
      <c r="A2578" s="2" t="s">
        <v>1079</v>
      </c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 x14ac:dyDescent="0.25">
      <c r="A2579" s="2" t="s">
        <v>1378</v>
      </c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 x14ac:dyDescent="0.25">
      <c r="A2580" s="2" t="s">
        <v>1436</v>
      </c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 x14ac:dyDescent="0.25">
      <c r="A2581" s="2" t="s">
        <v>1366</v>
      </c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 x14ac:dyDescent="0.25">
      <c r="A2582" s="2" t="s">
        <v>1243</v>
      </c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 x14ac:dyDescent="0.25">
      <c r="A2583" s="2" t="s">
        <v>1414</v>
      </c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 x14ac:dyDescent="0.25">
      <c r="A2584" s="2" t="s">
        <v>1081</v>
      </c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 x14ac:dyDescent="0.25">
      <c r="A2585" s="2" t="s">
        <v>1231</v>
      </c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 x14ac:dyDescent="0.25">
      <c r="A2586" s="2" t="s">
        <v>1213</v>
      </c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 x14ac:dyDescent="0.25">
      <c r="A2587" s="2" t="s">
        <v>1024</v>
      </c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 x14ac:dyDescent="0.25">
      <c r="A2588" s="2" t="s">
        <v>1268</v>
      </c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 x14ac:dyDescent="0.25">
      <c r="A2589" s="2" t="s">
        <v>1325</v>
      </c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 x14ac:dyDescent="0.25">
      <c r="A2590" s="2" t="s">
        <v>1200</v>
      </c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 x14ac:dyDescent="0.25">
      <c r="A2591" s="2" t="s">
        <v>1360</v>
      </c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 x14ac:dyDescent="0.25">
      <c r="A2592" s="2" t="s">
        <v>1288</v>
      </c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 x14ac:dyDescent="0.25">
      <c r="A2593" s="2" t="s">
        <v>1201</v>
      </c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 x14ac:dyDescent="0.25">
      <c r="A2594" s="2" t="s">
        <v>1087</v>
      </c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 x14ac:dyDescent="0.25">
      <c r="A2595" s="2" t="s">
        <v>1369</v>
      </c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 x14ac:dyDescent="0.25">
      <c r="A2596" s="2" t="s">
        <v>1046</v>
      </c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 x14ac:dyDescent="0.25">
      <c r="A2597" s="2" t="s">
        <v>1175</v>
      </c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 x14ac:dyDescent="0.25">
      <c r="A2598" s="2" t="s">
        <v>1242</v>
      </c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 x14ac:dyDescent="0.25">
      <c r="A2599" s="2" t="s">
        <v>1082</v>
      </c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 x14ac:dyDescent="0.25">
      <c r="A2600" s="2" t="s">
        <v>1074</v>
      </c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 x14ac:dyDescent="0.25">
      <c r="A2601" s="2" t="s">
        <v>1260</v>
      </c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 x14ac:dyDescent="0.25">
      <c r="A2602" s="2" t="s">
        <v>1328</v>
      </c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 x14ac:dyDescent="0.25">
      <c r="A2603" s="2" t="s">
        <v>1293</v>
      </c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 x14ac:dyDescent="0.25">
      <c r="A2604" s="2" t="s">
        <v>1814</v>
      </c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 x14ac:dyDescent="0.25">
      <c r="A2605" s="2" t="s">
        <v>1754</v>
      </c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 x14ac:dyDescent="0.25">
      <c r="A2606" s="2" t="s">
        <v>1845</v>
      </c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 x14ac:dyDescent="0.25">
      <c r="A2607" s="2" t="s">
        <v>1816</v>
      </c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 x14ac:dyDescent="0.25">
      <c r="A2608" s="2" t="s">
        <v>1771</v>
      </c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 x14ac:dyDescent="0.25">
      <c r="A2609" s="2" t="s">
        <v>1526</v>
      </c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 x14ac:dyDescent="0.25">
      <c r="A2610" s="2" t="s">
        <v>1554</v>
      </c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 x14ac:dyDescent="0.25">
      <c r="A2611" s="2" t="s">
        <v>1904</v>
      </c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 x14ac:dyDescent="0.25">
      <c r="A2612" s="2" t="s">
        <v>1788</v>
      </c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 x14ac:dyDescent="0.25">
      <c r="A2613" s="2" t="s">
        <v>1795</v>
      </c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 x14ac:dyDescent="0.25">
      <c r="A2614" s="2" t="s">
        <v>1666</v>
      </c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 x14ac:dyDescent="0.25">
      <c r="A2615" s="2" t="s">
        <v>1874</v>
      </c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 x14ac:dyDescent="0.25">
      <c r="A2616" s="2" t="s">
        <v>1654</v>
      </c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 x14ac:dyDescent="0.25">
      <c r="A2617" s="2" t="s">
        <v>1562</v>
      </c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 x14ac:dyDescent="0.25">
      <c r="A2618" s="2" t="s">
        <v>1702</v>
      </c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 x14ac:dyDescent="0.25">
      <c r="A2619" s="2" t="s">
        <v>1876</v>
      </c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 x14ac:dyDescent="0.25">
      <c r="A2620" s="2" t="s">
        <v>1914</v>
      </c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 x14ac:dyDescent="0.25">
      <c r="A2621" s="2" t="s">
        <v>1503</v>
      </c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 x14ac:dyDescent="0.25">
      <c r="A2622" s="2" t="s">
        <v>1781</v>
      </c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 x14ac:dyDescent="0.25">
      <c r="A2623" s="2" t="s">
        <v>1733</v>
      </c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 x14ac:dyDescent="0.25">
      <c r="A2624" s="2" t="s">
        <v>1540</v>
      </c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 x14ac:dyDescent="0.25">
      <c r="A2625" s="2" t="s">
        <v>1828</v>
      </c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 x14ac:dyDescent="0.25">
      <c r="A2626" s="2" t="s">
        <v>1823</v>
      </c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 x14ac:dyDescent="0.25">
      <c r="A2627" s="2" t="s">
        <v>1574</v>
      </c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 x14ac:dyDescent="0.25">
      <c r="A2628" s="2" t="s">
        <v>1853</v>
      </c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 x14ac:dyDescent="0.25">
      <c r="A2629" s="2" t="s">
        <v>1849</v>
      </c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 x14ac:dyDescent="0.25">
      <c r="A2630" s="2" t="s">
        <v>1784</v>
      </c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 x14ac:dyDescent="0.25">
      <c r="A2631" s="2" t="s">
        <v>1806</v>
      </c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 x14ac:dyDescent="0.25">
      <c r="A2632" s="2" t="s">
        <v>1734</v>
      </c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 x14ac:dyDescent="0.25">
      <c r="A2633" s="2" t="s">
        <v>1700</v>
      </c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 x14ac:dyDescent="0.25">
      <c r="A2634" s="2" t="s">
        <v>1647</v>
      </c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 x14ac:dyDescent="0.25">
      <c r="A2635" s="2" t="s">
        <v>1699</v>
      </c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 x14ac:dyDescent="0.25">
      <c r="A2636" s="2" t="s">
        <v>1653</v>
      </c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 x14ac:dyDescent="0.25">
      <c r="A2637" s="2" t="s">
        <v>1563</v>
      </c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 x14ac:dyDescent="0.25">
      <c r="A2638" s="2" t="s">
        <v>1701</v>
      </c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 x14ac:dyDescent="0.25">
      <c r="A2639" s="2" t="s">
        <v>1824</v>
      </c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 x14ac:dyDescent="0.25">
      <c r="A2640" s="2" t="s">
        <v>1848</v>
      </c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 x14ac:dyDescent="0.25">
      <c r="A2641" s="2" t="s">
        <v>1897</v>
      </c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 x14ac:dyDescent="0.25">
      <c r="A2642" s="2" t="s">
        <v>1815</v>
      </c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 x14ac:dyDescent="0.25">
      <c r="A2643" s="2" t="s">
        <v>1537</v>
      </c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 x14ac:dyDescent="0.25">
      <c r="A2644" s="2" t="s">
        <v>1809</v>
      </c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 x14ac:dyDescent="0.25">
      <c r="A2645" s="2" t="s">
        <v>1690</v>
      </c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 x14ac:dyDescent="0.25">
      <c r="A2646" s="2" t="s">
        <v>2072</v>
      </c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 x14ac:dyDescent="0.25">
      <c r="A2647" s="2" t="s">
        <v>2307</v>
      </c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 x14ac:dyDescent="0.25">
      <c r="A2648" s="2" t="s">
        <v>2191</v>
      </c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 x14ac:dyDescent="0.25">
      <c r="A2649" s="2" t="s">
        <v>2219</v>
      </c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 x14ac:dyDescent="0.25">
      <c r="A2650" s="2" t="s">
        <v>2070</v>
      </c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 x14ac:dyDescent="0.25">
      <c r="A2651" s="2" t="s">
        <v>2078</v>
      </c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 x14ac:dyDescent="0.25">
      <c r="A2652" s="2" t="s">
        <v>2325</v>
      </c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 x14ac:dyDescent="0.25">
      <c r="A2653" s="2" t="s">
        <v>2257</v>
      </c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 x14ac:dyDescent="0.25">
      <c r="A2654" s="2" t="s">
        <v>2236</v>
      </c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 x14ac:dyDescent="0.25">
      <c r="A2655" s="2" t="s">
        <v>2080</v>
      </c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 x14ac:dyDescent="0.25">
      <c r="A2656" s="2" t="s">
        <v>2036</v>
      </c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 x14ac:dyDescent="0.25">
      <c r="A2657" s="2" t="s">
        <v>1952</v>
      </c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 x14ac:dyDescent="0.25">
      <c r="A2658" s="2" t="s">
        <v>2226</v>
      </c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 x14ac:dyDescent="0.25">
      <c r="A2659" s="2" t="s">
        <v>2100</v>
      </c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 x14ac:dyDescent="0.25">
      <c r="A2660" s="2" t="s">
        <v>2283</v>
      </c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 x14ac:dyDescent="0.25">
      <c r="A2661" s="2" t="s">
        <v>1945</v>
      </c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 x14ac:dyDescent="0.25">
      <c r="A2662" s="2" t="s">
        <v>2258</v>
      </c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 x14ac:dyDescent="0.25">
      <c r="A2663" s="2" t="s">
        <v>2098</v>
      </c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 x14ac:dyDescent="0.25">
      <c r="A2664" s="2" t="s">
        <v>2076</v>
      </c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 x14ac:dyDescent="0.25">
      <c r="A2665" s="2" t="s">
        <v>2218</v>
      </c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 x14ac:dyDescent="0.25">
      <c r="A2666" s="2" t="s">
        <v>2101</v>
      </c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 x14ac:dyDescent="0.25">
      <c r="A2667" s="2" t="s">
        <v>2079</v>
      </c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 x14ac:dyDescent="0.25">
      <c r="A2668" s="2" t="s">
        <v>2261</v>
      </c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 x14ac:dyDescent="0.25">
      <c r="A2669" s="2" t="s">
        <v>2095</v>
      </c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 x14ac:dyDescent="0.25">
      <c r="A2670" s="2" t="s">
        <v>2318</v>
      </c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 x14ac:dyDescent="0.25">
      <c r="A2671" s="2" t="s">
        <v>2061</v>
      </c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 x14ac:dyDescent="0.25">
      <c r="A2672" s="2" t="s">
        <v>2066</v>
      </c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 x14ac:dyDescent="0.25">
      <c r="A2673" s="2" t="s">
        <v>2057</v>
      </c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 x14ac:dyDescent="0.25">
      <c r="A2674" s="2" t="s">
        <v>2160</v>
      </c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 x14ac:dyDescent="0.25">
      <c r="A2675" s="2" t="s">
        <v>2099</v>
      </c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 x14ac:dyDescent="0.25">
      <c r="A2676" s="2" t="s">
        <v>2312</v>
      </c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 x14ac:dyDescent="0.25">
      <c r="A2677" s="2" t="s">
        <v>2530</v>
      </c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 x14ac:dyDescent="0.25">
      <c r="A2678" s="2" t="s">
        <v>2562</v>
      </c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 x14ac:dyDescent="0.25">
      <c r="A2679" s="2" t="s">
        <v>2542</v>
      </c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 x14ac:dyDescent="0.25">
      <c r="A2680" s="2" t="s">
        <v>2729</v>
      </c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 x14ac:dyDescent="0.25">
      <c r="A2681" s="2" t="s">
        <v>2724</v>
      </c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 x14ac:dyDescent="0.25">
      <c r="A2682" s="2" t="s">
        <v>2680</v>
      </c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 x14ac:dyDescent="0.25">
      <c r="A2683" s="2" t="s">
        <v>2551</v>
      </c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 x14ac:dyDescent="0.25">
      <c r="A2684" s="2" t="s">
        <v>2537</v>
      </c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 x14ac:dyDescent="0.25">
      <c r="A2685" s="2" t="s">
        <v>2646</v>
      </c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 x14ac:dyDescent="0.25">
      <c r="A2686" s="2" t="s">
        <v>2639</v>
      </c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 x14ac:dyDescent="0.25">
      <c r="A2687" s="2" t="s">
        <v>2548</v>
      </c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 x14ac:dyDescent="0.25">
      <c r="A2688" s="2" t="s">
        <v>2614</v>
      </c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 x14ac:dyDescent="0.25">
      <c r="A2689" s="2" t="s">
        <v>2403</v>
      </c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 x14ac:dyDescent="0.25">
      <c r="A2690" s="2" t="s">
        <v>2683</v>
      </c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 x14ac:dyDescent="0.25">
      <c r="A2691" s="2" t="s">
        <v>2689</v>
      </c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 x14ac:dyDescent="0.25">
      <c r="A2692" s="2" t="s">
        <v>2563</v>
      </c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 x14ac:dyDescent="0.25">
      <c r="A2693" s="2" t="s">
        <v>2561</v>
      </c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 x14ac:dyDescent="0.25">
      <c r="A2694" s="2" t="s">
        <v>2539</v>
      </c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 x14ac:dyDescent="0.25">
      <c r="A2695" s="2" t="s">
        <v>2500</v>
      </c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 x14ac:dyDescent="0.25">
      <c r="A2696" s="2" t="s">
        <v>2730</v>
      </c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 x14ac:dyDescent="0.25">
      <c r="A2697" s="2" t="s">
        <v>2720</v>
      </c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 x14ac:dyDescent="0.25">
      <c r="A2698" s="2" t="s">
        <v>2811</v>
      </c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 x14ac:dyDescent="0.25">
      <c r="A2699" s="2" t="s">
        <v>2717</v>
      </c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 x14ac:dyDescent="0.25">
      <c r="A2700" s="2" t="s">
        <v>2420</v>
      </c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 x14ac:dyDescent="0.25">
      <c r="A2701" s="2" t="s">
        <v>2687</v>
      </c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 x14ac:dyDescent="0.25">
      <c r="A2702" s="2" t="s">
        <v>2515</v>
      </c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 x14ac:dyDescent="0.25">
      <c r="A2703" s="2" t="s">
        <v>2547</v>
      </c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 x14ac:dyDescent="0.25">
      <c r="A2704" s="2" t="s">
        <v>2541</v>
      </c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 x14ac:dyDescent="0.25">
      <c r="A2705" s="2" t="s">
        <v>2601</v>
      </c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 x14ac:dyDescent="0.25">
      <c r="A2706" s="2" t="s">
        <v>2827</v>
      </c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 x14ac:dyDescent="0.25">
      <c r="A2707" s="2" t="s">
        <v>2430</v>
      </c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 x14ac:dyDescent="0.25">
      <c r="A2708" s="2" t="s">
        <v>2555</v>
      </c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 x14ac:dyDescent="0.25">
      <c r="A2709" s="2" t="s">
        <v>2844</v>
      </c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 x14ac:dyDescent="0.25">
      <c r="A2710" s="2" t="s">
        <v>2560</v>
      </c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 x14ac:dyDescent="0.25">
      <c r="A2711" s="2" t="s">
        <v>2538</v>
      </c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 x14ac:dyDescent="0.25">
      <c r="A2712" s="2" t="s">
        <v>2738</v>
      </c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 x14ac:dyDescent="0.25">
      <c r="A2713" s="2" t="s">
        <v>2816</v>
      </c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 x14ac:dyDescent="0.25">
      <c r="A2714" s="2" t="s">
        <v>2716</v>
      </c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 x14ac:dyDescent="0.25">
      <c r="A2715" s="2" t="s">
        <v>2419</v>
      </c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 x14ac:dyDescent="0.25">
      <c r="A2716" s="2" t="s">
        <v>2524</v>
      </c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 x14ac:dyDescent="0.25">
      <c r="A2717" s="2" t="s">
        <v>2700</v>
      </c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 x14ac:dyDescent="0.25">
      <c r="A2718" s="2" t="s">
        <v>2546</v>
      </c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 x14ac:dyDescent="0.25">
      <c r="A2719" s="2" t="s">
        <v>2540</v>
      </c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 x14ac:dyDescent="0.25">
      <c r="A2720" s="2" t="s">
        <v>2675</v>
      </c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 x14ac:dyDescent="0.25">
      <c r="A2721" s="2" t="s">
        <v>861</v>
      </c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 x14ac:dyDescent="0.25">
      <c r="A2722" s="2" t="s">
        <v>871</v>
      </c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 x14ac:dyDescent="0.25">
      <c r="A2723" s="2" t="s">
        <v>515</v>
      </c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 x14ac:dyDescent="0.25">
      <c r="A2724" s="2" t="s">
        <v>519</v>
      </c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 x14ac:dyDescent="0.25">
      <c r="A2725" s="2" t="s">
        <v>762</v>
      </c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 x14ac:dyDescent="0.25">
      <c r="A2726" s="2" t="s">
        <v>872</v>
      </c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 x14ac:dyDescent="0.25">
      <c r="A2727" s="2" t="s">
        <v>662</v>
      </c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 x14ac:dyDescent="0.25">
      <c r="A2728" s="2" t="s">
        <v>629</v>
      </c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 x14ac:dyDescent="0.25">
      <c r="A2729" s="2" t="s">
        <v>695</v>
      </c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 x14ac:dyDescent="0.25">
      <c r="A2730" s="2" t="s">
        <v>670</v>
      </c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 x14ac:dyDescent="0.25">
      <c r="A2731" s="2" t="s">
        <v>659</v>
      </c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 x14ac:dyDescent="0.25">
      <c r="A2732" s="2" t="s">
        <v>627</v>
      </c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 x14ac:dyDescent="0.25">
      <c r="A2733" s="2" t="s">
        <v>658</v>
      </c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 x14ac:dyDescent="0.25">
      <c r="A2734" s="2" t="s">
        <v>1091</v>
      </c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 x14ac:dyDescent="0.25">
      <c r="A2735" s="2" t="s">
        <v>1066</v>
      </c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 x14ac:dyDescent="0.25">
      <c r="A2736" s="2" t="s">
        <v>1461</v>
      </c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 x14ac:dyDescent="0.25">
      <c r="A2737" s="2" t="s">
        <v>1462</v>
      </c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 x14ac:dyDescent="0.25">
      <c r="A2738" s="2" t="s">
        <v>1545</v>
      </c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 x14ac:dyDescent="0.25">
      <c r="A2739" s="2" t="s">
        <v>1544</v>
      </c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 x14ac:dyDescent="0.25">
      <c r="A2740" s="2" t="s">
        <v>1936</v>
      </c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 x14ac:dyDescent="0.25">
      <c r="A2741" s="2" t="s">
        <v>2090</v>
      </c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 x14ac:dyDescent="0.25">
      <c r="A2742" s="2" t="s">
        <v>2127</v>
      </c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 x14ac:dyDescent="0.25">
      <c r="A2743" s="2" t="s">
        <v>1971</v>
      </c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 x14ac:dyDescent="0.25">
      <c r="A2744" s="2" t="s">
        <v>1966</v>
      </c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 x14ac:dyDescent="0.25">
      <c r="A2745" s="2" t="s">
        <v>2102</v>
      </c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 x14ac:dyDescent="0.25">
      <c r="A2746" s="2" t="s">
        <v>2352</v>
      </c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 x14ac:dyDescent="0.25">
      <c r="A2747" s="2" t="s">
        <v>1962</v>
      </c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 x14ac:dyDescent="0.25">
      <c r="A2748" s="2" t="s">
        <v>2089</v>
      </c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 x14ac:dyDescent="0.25">
      <c r="A2749" s="2" t="s">
        <v>2087</v>
      </c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 x14ac:dyDescent="0.25">
      <c r="A2750" s="2" t="s">
        <v>2126</v>
      </c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 x14ac:dyDescent="0.25">
      <c r="A2751" s="2" t="s">
        <v>1970</v>
      </c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 x14ac:dyDescent="0.25">
      <c r="A2752" s="2" t="s">
        <v>2092</v>
      </c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 x14ac:dyDescent="0.25">
      <c r="A2753" s="2" t="s">
        <v>1961</v>
      </c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 x14ac:dyDescent="0.25">
      <c r="A2754" s="2" t="s">
        <v>2088</v>
      </c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 x14ac:dyDescent="0.25">
      <c r="A2755" s="2" t="s">
        <v>2065</v>
      </c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 x14ac:dyDescent="0.25">
      <c r="A2756" s="2" t="s">
        <v>2123</v>
      </c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 x14ac:dyDescent="0.25">
      <c r="A2757" s="2" t="s">
        <v>1969</v>
      </c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 x14ac:dyDescent="0.25">
      <c r="A2758" s="2" t="s">
        <v>2091</v>
      </c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 x14ac:dyDescent="0.25">
      <c r="A2759" s="2" t="s">
        <v>2422</v>
      </c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 x14ac:dyDescent="0.25">
      <c r="A2760" s="2" t="s">
        <v>2568</v>
      </c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 x14ac:dyDescent="0.25">
      <c r="A2761" s="2" t="s">
        <v>2513</v>
      </c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 x14ac:dyDescent="0.25">
      <c r="A2762" s="2" t="s">
        <v>2589</v>
      </c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 x14ac:dyDescent="0.25">
      <c r="A2763" s="2" t="s">
        <v>2425</v>
      </c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 x14ac:dyDescent="0.25">
      <c r="A2764" s="2" t="s">
        <v>2529</v>
      </c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 x14ac:dyDescent="0.25">
      <c r="A2765" s="2" t="s">
        <v>2421</v>
      </c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 x14ac:dyDescent="0.25">
      <c r="A2766" s="2" t="s">
        <v>2836</v>
      </c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 x14ac:dyDescent="0.25">
      <c r="A2767" s="2" t="s">
        <v>2591</v>
      </c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 x14ac:dyDescent="0.25">
      <c r="A2768" s="2" t="s">
        <v>2592</v>
      </c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 x14ac:dyDescent="0.25">
      <c r="A2769" s="2" t="s">
        <v>2426</v>
      </c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 x14ac:dyDescent="0.25">
      <c r="A2770" s="2" t="s">
        <v>2835</v>
      </c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 x14ac:dyDescent="0.25">
      <c r="A2771" s="2" t="s">
        <v>703</v>
      </c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 x14ac:dyDescent="0.25">
      <c r="A2772" s="2" t="s">
        <v>590</v>
      </c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 x14ac:dyDescent="0.25">
      <c r="A2773" s="2" t="s">
        <v>668</v>
      </c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 x14ac:dyDescent="0.25">
      <c r="A2774" s="2" t="s">
        <v>481</v>
      </c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 x14ac:dyDescent="0.25">
      <c r="A2775" s="2" t="s">
        <v>1357</v>
      </c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 x14ac:dyDescent="0.25">
      <c r="A2776" s="2" t="s">
        <v>1282</v>
      </c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 x14ac:dyDescent="0.25">
      <c r="A2777" s="2" t="s">
        <v>1165</v>
      </c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 x14ac:dyDescent="0.25">
      <c r="A2778" s="2" t="s">
        <v>1070</v>
      </c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 x14ac:dyDescent="0.25">
      <c r="A2779" s="2" t="s">
        <v>1785</v>
      </c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 x14ac:dyDescent="0.25">
      <c r="A2780" s="2" t="s">
        <v>1663</v>
      </c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 x14ac:dyDescent="0.25">
      <c r="A2781" s="2" t="s">
        <v>2182</v>
      </c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 x14ac:dyDescent="0.25">
      <c r="A2782" s="2" t="s">
        <v>2073</v>
      </c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 x14ac:dyDescent="0.25">
      <c r="A2783" s="2" t="s">
        <v>2181</v>
      </c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 x14ac:dyDescent="0.25">
      <c r="A2784" s="2" t="s">
        <v>2463</v>
      </c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 x14ac:dyDescent="0.25">
      <c r="A2785" s="2" t="s">
        <v>2653</v>
      </c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 x14ac:dyDescent="0.25">
      <c r="A2786" s="2" t="s">
        <v>2414</v>
      </c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 x14ac:dyDescent="0.25">
      <c r="A2787" s="2" t="s">
        <v>863</v>
      </c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 x14ac:dyDescent="0.25">
      <c r="A2788" s="2" t="s">
        <v>846</v>
      </c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 x14ac:dyDescent="0.25">
      <c r="A2789" s="2" t="s">
        <v>124</v>
      </c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 x14ac:dyDescent="0.25">
      <c r="A2790" s="2" t="s">
        <v>2780</v>
      </c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 x14ac:dyDescent="0.25">
      <c r="A2791" s="2" t="s">
        <v>579</v>
      </c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 x14ac:dyDescent="0.25">
      <c r="A2792" s="2" t="s">
        <v>2921</v>
      </c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 x14ac:dyDescent="0.25">
      <c r="A2793" s="2" t="s">
        <v>371</v>
      </c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 x14ac:dyDescent="0.25">
      <c r="A2794" s="2" t="s">
        <v>419</v>
      </c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 x14ac:dyDescent="0.25">
      <c r="A2795" s="2" t="s">
        <v>248</v>
      </c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 x14ac:dyDescent="0.25">
      <c r="A2796" s="2" t="s">
        <v>146</v>
      </c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 x14ac:dyDescent="0.25">
      <c r="A2797" s="2" t="s">
        <v>265</v>
      </c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 x14ac:dyDescent="0.25">
      <c r="A2798" s="2" t="s">
        <v>2104</v>
      </c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 x14ac:dyDescent="0.25">
      <c r="A2799" s="2" t="s">
        <v>2647</v>
      </c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 x14ac:dyDescent="0.25">
      <c r="A2800" s="2" t="s">
        <v>2832</v>
      </c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 x14ac:dyDescent="0.25">
      <c r="A2801" s="2" t="s">
        <v>2777</v>
      </c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 x14ac:dyDescent="0.25">
      <c r="A2802" s="2" t="s">
        <v>2759</v>
      </c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 x14ac:dyDescent="0.25">
      <c r="A2803" s="2" t="s">
        <v>2640</v>
      </c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 x14ac:dyDescent="0.25">
      <c r="A2804" s="2" t="s">
        <v>958</v>
      </c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 x14ac:dyDescent="0.25">
      <c r="A2805" s="2" t="s">
        <v>849</v>
      </c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 x14ac:dyDescent="0.25">
      <c r="A2806" s="2" t="s">
        <v>783</v>
      </c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 x14ac:dyDescent="0.25">
      <c r="A2807" s="2" t="s">
        <v>814</v>
      </c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 x14ac:dyDescent="0.25">
      <c r="A2808" s="2" t="s">
        <v>767</v>
      </c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 x14ac:dyDescent="0.25">
      <c r="A2809" s="2" t="s">
        <v>370</v>
      </c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 x14ac:dyDescent="0.25">
      <c r="A2810" s="2" t="s">
        <v>433</v>
      </c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 x14ac:dyDescent="0.25">
      <c r="A2811" s="2" t="s">
        <v>440</v>
      </c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 x14ac:dyDescent="0.25">
      <c r="A2812" s="2" t="s">
        <v>415</v>
      </c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 x14ac:dyDescent="0.25">
      <c r="A2813" s="2" t="s">
        <v>434</v>
      </c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 x14ac:dyDescent="0.25">
      <c r="A2814" s="2" t="s">
        <v>423</v>
      </c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 x14ac:dyDescent="0.25">
      <c r="A2815" s="2" t="s">
        <v>409</v>
      </c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 x14ac:dyDescent="0.25">
      <c r="A2816" s="2" t="s">
        <v>425</v>
      </c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 x14ac:dyDescent="0.25">
      <c r="A2817" s="2" t="s">
        <v>436</v>
      </c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 x14ac:dyDescent="0.25">
      <c r="A2818" s="2" t="s">
        <v>401</v>
      </c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 x14ac:dyDescent="0.25">
      <c r="A2819" s="2" t="s">
        <v>432</v>
      </c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 x14ac:dyDescent="0.25">
      <c r="A2820" s="2" t="s">
        <v>437</v>
      </c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 x14ac:dyDescent="0.25">
      <c r="A2821" s="2" t="s">
        <v>379</v>
      </c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 x14ac:dyDescent="0.25">
      <c r="A2822" s="2" t="s">
        <v>160</v>
      </c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 x14ac:dyDescent="0.25">
      <c r="A2823" s="2" t="s">
        <v>1085</v>
      </c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 x14ac:dyDescent="0.25">
      <c r="A2824" s="2" t="s">
        <v>1190</v>
      </c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 x14ac:dyDescent="0.25">
      <c r="A2825" s="2" t="s">
        <v>1055</v>
      </c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 x14ac:dyDescent="0.25">
      <c r="A2826" s="2" t="s">
        <v>1127</v>
      </c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 x14ac:dyDescent="0.25">
      <c r="A2827" s="2" t="s">
        <v>1189</v>
      </c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 x14ac:dyDescent="0.25">
      <c r="A2828" s="2" t="s">
        <v>1126</v>
      </c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 x14ac:dyDescent="0.25">
      <c r="A2829" s="2" t="s">
        <v>1859</v>
      </c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 x14ac:dyDescent="0.25">
      <c r="A2830" s="2" t="s">
        <v>1502</v>
      </c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 x14ac:dyDescent="0.25">
      <c r="A2831" s="2" t="s">
        <v>1501</v>
      </c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 x14ac:dyDescent="0.25">
      <c r="A2832" s="2" t="s">
        <v>1500</v>
      </c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 x14ac:dyDescent="0.25">
      <c r="A2833" s="2" t="s">
        <v>1817</v>
      </c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 x14ac:dyDescent="0.25">
      <c r="A2834" s="2" t="s">
        <v>1608</v>
      </c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 x14ac:dyDescent="0.25">
      <c r="A2835" s="2" t="s">
        <v>2329</v>
      </c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 x14ac:dyDescent="0.25">
      <c r="A2836" s="2" t="s">
        <v>2285</v>
      </c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 x14ac:dyDescent="0.25">
      <c r="A2837" s="2" t="s">
        <v>2297</v>
      </c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 x14ac:dyDescent="0.25">
      <c r="A2838" s="2" t="s">
        <v>2286</v>
      </c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 x14ac:dyDescent="0.25">
      <c r="A2839" s="2" t="s">
        <v>2112</v>
      </c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 x14ac:dyDescent="0.25">
      <c r="A2840" s="2" t="s">
        <v>2062</v>
      </c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 x14ac:dyDescent="0.25">
      <c r="A2841" s="2" t="s">
        <v>2125</v>
      </c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 x14ac:dyDescent="0.25">
      <c r="A2842" s="2" t="s">
        <v>2018</v>
      </c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 x14ac:dyDescent="0.25">
      <c r="A2843" s="2" t="s">
        <v>2141</v>
      </c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 x14ac:dyDescent="0.25">
      <c r="A2844" s="2" t="s">
        <v>2697</v>
      </c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 x14ac:dyDescent="0.25">
      <c r="A2845" s="2" t="s">
        <v>2726</v>
      </c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 x14ac:dyDescent="0.25">
      <c r="A2846" s="2" t="s">
        <v>2746</v>
      </c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 x14ac:dyDescent="0.25">
      <c r="A2847" s="2" t="s">
        <v>2745</v>
      </c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 x14ac:dyDescent="0.25">
      <c r="A2848" s="2" t="s">
        <v>2471</v>
      </c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 x14ac:dyDescent="0.25">
      <c r="A2849" s="2" t="s">
        <v>2609</v>
      </c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 x14ac:dyDescent="0.25">
      <c r="A2850" s="2" t="s">
        <v>2458</v>
      </c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 x14ac:dyDescent="0.25">
      <c r="A2851" s="2" t="s">
        <v>2581</v>
      </c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 x14ac:dyDescent="0.25">
      <c r="A2852" s="2" t="s">
        <v>2682</v>
      </c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 x14ac:dyDescent="0.25">
      <c r="A2853" s="2" t="s">
        <v>2743</v>
      </c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 x14ac:dyDescent="0.25">
      <c r="A2854" s="2" t="s">
        <v>2776</v>
      </c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 x14ac:dyDescent="0.25">
      <c r="A2855" s="2" t="s">
        <v>2523</v>
      </c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 x14ac:dyDescent="0.25">
      <c r="A2856" s="2" t="s">
        <v>844</v>
      </c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 x14ac:dyDescent="0.25">
      <c r="A2857" s="2" t="s">
        <v>697</v>
      </c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 x14ac:dyDescent="0.25">
      <c r="A2858" s="2" t="s">
        <v>898</v>
      </c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 x14ac:dyDescent="0.25">
      <c r="A2859" s="2" t="s">
        <v>869</v>
      </c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 x14ac:dyDescent="0.25">
      <c r="A2860" s="2" t="s">
        <v>582</v>
      </c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 x14ac:dyDescent="0.25">
      <c r="A2861" s="2" t="s">
        <v>836</v>
      </c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 x14ac:dyDescent="0.25">
      <c r="A2862" s="2" t="s">
        <v>864</v>
      </c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 x14ac:dyDescent="0.25">
      <c r="A2863" s="2" t="s">
        <v>765</v>
      </c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 x14ac:dyDescent="0.25">
      <c r="A2864" s="2" t="s">
        <v>808</v>
      </c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 x14ac:dyDescent="0.25">
      <c r="A2865" s="2" t="s">
        <v>724</v>
      </c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 x14ac:dyDescent="0.25">
      <c r="A2866" s="2" t="s">
        <v>732</v>
      </c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 x14ac:dyDescent="0.25">
      <c r="A2867" s="2" t="s">
        <v>835</v>
      </c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 x14ac:dyDescent="0.25">
      <c r="A2868" s="2" t="s">
        <v>815</v>
      </c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 x14ac:dyDescent="0.25">
      <c r="A2869" s="2" t="s">
        <v>704</v>
      </c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 x14ac:dyDescent="0.25">
      <c r="A2870" s="2" t="s">
        <v>761</v>
      </c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 x14ac:dyDescent="0.25">
      <c r="A2871" s="2" t="s">
        <v>723</v>
      </c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 x14ac:dyDescent="0.25">
      <c r="A2872" s="2" t="s">
        <v>520</v>
      </c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 x14ac:dyDescent="0.25">
      <c r="A2873" s="2" t="s">
        <v>971</v>
      </c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 x14ac:dyDescent="0.25">
      <c r="A2874" s="2" t="s">
        <v>883</v>
      </c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 x14ac:dyDescent="0.25">
      <c r="A2875" s="2" t="s">
        <v>760</v>
      </c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 x14ac:dyDescent="0.25">
      <c r="A2876" s="2" t="s">
        <v>907</v>
      </c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 x14ac:dyDescent="0.25">
      <c r="A2877" s="2" t="s">
        <v>764</v>
      </c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 x14ac:dyDescent="0.25">
      <c r="A2878" s="2" t="s">
        <v>2961</v>
      </c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 x14ac:dyDescent="0.25">
      <c r="A2879" s="2" t="s">
        <v>2987</v>
      </c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 x14ac:dyDescent="0.25">
      <c r="A2880" s="2" t="s">
        <v>2990</v>
      </c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 x14ac:dyDescent="0.25">
      <c r="A2881" s="2" t="s">
        <v>2885</v>
      </c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 x14ac:dyDescent="0.25">
      <c r="A2882" s="2" t="s">
        <v>41</v>
      </c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 x14ac:dyDescent="0.25">
      <c r="A2883" s="2" t="s">
        <v>392</v>
      </c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 x14ac:dyDescent="0.25">
      <c r="A2884" s="2" t="s">
        <v>387</v>
      </c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 x14ac:dyDescent="0.25">
      <c r="A2885" s="2" t="s">
        <v>148</v>
      </c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 x14ac:dyDescent="0.25">
      <c r="A2886" s="2" t="s">
        <v>391</v>
      </c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 x14ac:dyDescent="0.25">
      <c r="A2887" s="2" t="s">
        <v>155</v>
      </c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 x14ac:dyDescent="0.25">
      <c r="A2888" s="2" t="s">
        <v>388</v>
      </c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 x14ac:dyDescent="0.25">
      <c r="A2889" s="2" t="s">
        <v>399</v>
      </c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 x14ac:dyDescent="0.25">
      <c r="A2890" s="2" t="s">
        <v>266</v>
      </c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 x14ac:dyDescent="0.25">
      <c r="A2891" s="2" t="s">
        <v>268</v>
      </c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 x14ac:dyDescent="0.25">
      <c r="A2892" s="2" t="s">
        <v>1250</v>
      </c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 x14ac:dyDescent="0.25">
      <c r="A2893" s="2" t="s">
        <v>1065</v>
      </c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 x14ac:dyDescent="0.25">
      <c r="A2894" s="2" t="s">
        <v>1558</v>
      </c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 x14ac:dyDescent="0.25">
      <c r="A2895" s="2" t="s">
        <v>1682</v>
      </c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 x14ac:dyDescent="0.25">
      <c r="A2896" s="2" t="s">
        <v>1538</v>
      </c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 x14ac:dyDescent="0.25">
      <c r="A2897" s="2" t="s">
        <v>2082</v>
      </c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 x14ac:dyDescent="0.25">
      <c r="A2898" s="2" t="s">
        <v>2315</v>
      </c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 x14ac:dyDescent="0.25">
      <c r="A2899" s="2" t="s">
        <v>2223</v>
      </c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 x14ac:dyDescent="0.25">
      <c r="A2900" s="2" t="s">
        <v>2084</v>
      </c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 x14ac:dyDescent="0.25">
      <c r="A2901" s="2" t="s">
        <v>2225</v>
      </c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 x14ac:dyDescent="0.25">
      <c r="A2902" s="2" t="s">
        <v>2083</v>
      </c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 x14ac:dyDescent="0.25">
      <c r="A2903" s="2" t="s">
        <v>2239</v>
      </c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 x14ac:dyDescent="0.25">
      <c r="A2904" s="2" t="s">
        <v>2230</v>
      </c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 x14ac:dyDescent="0.25">
      <c r="A2905" s="2" t="s">
        <v>2794</v>
      </c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 x14ac:dyDescent="0.25">
      <c r="A2906" s="2" t="s">
        <v>2522</v>
      </c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 x14ac:dyDescent="0.25">
      <c r="A2907" s="2" t="s">
        <v>2449</v>
      </c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 x14ac:dyDescent="0.25">
      <c r="A2908" s="2" t="s">
        <v>2545</v>
      </c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 x14ac:dyDescent="0.25">
      <c r="A2909" s="2" t="s">
        <v>2544</v>
      </c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 x14ac:dyDescent="0.25">
      <c r="A2910" s="2" t="s">
        <v>2549</v>
      </c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 x14ac:dyDescent="0.25">
      <c r="A2911" s="2" t="s">
        <v>2550</v>
      </c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 x14ac:dyDescent="0.25">
      <c r="A2912" s="2" t="s">
        <v>542</v>
      </c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 x14ac:dyDescent="0.25">
      <c r="A2913" s="2" t="s">
        <v>768</v>
      </c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 x14ac:dyDescent="0.25">
      <c r="A2914" s="2" t="s">
        <v>909</v>
      </c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 x14ac:dyDescent="0.25">
      <c r="A2915" s="2" t="s">
        <v>908</v>
      </c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 x14ac:dyDescent="0.25">
      <c r="A2916" s="2" t="s">
        <v>654</v>
      </c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 x14ac:dyDescent="0.25">
      <c r="A2917" s="2" t="s">
        <v>766</v>
      </c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 x14ac:dyDescent="0.25">
      <c r="A2918" s="2" t="s">
        <v>813</v>
      </c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 x14ac:dyDescent="0.25">
      <c r="A2919" s="2" t="s">
        <v>922</v>
      </c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 x14ac:dyDescent="0.25">
      <c r="A2920" s="2" t="s">
        <v>769</v>
      </c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 x14ac:dyDescent="0.25">
      <c r="A2921" s="2" t="s">
        <v>852</v>
      </c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 x14ac:dyDescent="0.25">
      <c r="A2922" s="2" t="s">
        <v>2938</v>
      </c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 x14ac:dyDescent="0.25">
      <c r="A2923" s="2" t="s">
        <v>2937</v>
      </c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 x14ac:dyDescent="0.25">
      <c r="A2924" s="2" t="s">
        <v>147</v>
      </c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 x14ac:dyDescent="0.25">
      <c r="A2925" s="2" t="s">
        <v>73</v>
      </c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 x14ac:dyDescent="0.25">
      <c r="A2926" s="2" t="s">
        <v>353</v>
      </c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 x14ac:dyDescent="0.25">
      <c r="A2927" s="2" t="s">
        <v>305</v>
      </c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 x14ac:dyDescent="0.25">
      <c r="A2928" s="2" t="s">
        <v>184</v>
      </c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 x14ac:dyDescent="0.25">
      <c r="A2929" s="2" t="s">
        <v>424</v>
      </c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 x14ac:dyDescent="0.25">
      <c r="A2930" s="2" t="s">
        <v>185</v>
      </c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 x14ac:dyDescent="0.25">
      <c r="A2931" s="2" t="s">
        <v>439</v>
      </c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 x14ac:dyDescent="0.25">
      <c r="A2932" s="2" t="s">
        <v>361</v>
      </c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 x14ac:dyDescent="0.25">
      <c r="A2933" s="2" t="s">
        <v>196</v>
      </c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 x14ac:dyDescent="0.25">
      <c r="A2934" s="2" t="s">
        <v>346</v>
      </c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 x14ac:dyDescent="0.25">
      <c r="A2935" s="2" t="s">
        <v>3026</v>
      </c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 x14ac:dyDescent="0.25">
      <c r="A2936" s="2" t="s">
        <v>381</v>
      </c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 x14ac:dyDescent="0.25">
      <c r="A2937" s="2" t="s">
        <v>87</v>
      </c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 x14ac:dyDescent="0.25">
      <c r="A2938" s="2" t="s">
        <v>427</v>
      </c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 x14ac:dyDescent="0.25">
      <c r="A2939" s="2" t="s">
        <v>78</v>
      </c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 x14ac:dyDescent="0.25">
      <c r="A2940" s="2" t="s">
        <v>397</v>
      </c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 x14ac:dyDescent="0.25">
      <c r="A2941" s="2" t="s">
        <v>283</v>
      </c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 x14ac:dyDescent="0.25">
      <c r="A2942" s="2" t="s">
        <v>441</v>
      </c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 x14ac:dyDescent="0.25">
      <c r="A2943" s="2" t="s">
        <v>362</v>
      </c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 x14ac:dyDescent="0.25">
      <c r="A2944" s="2" t="s">
        <v>161</v>
      </c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 x14ac:dyDescent="0.25">
      <c r="A2945" s="2" t="s">
        <v>44</v>
      </c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 x14ac:dyDescent="0.25">
      <c r="A2946" s="2" t="s">
        <v>158</v>
      </c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 x14ac:dyDescent="0.25">
      <c r="A2947" s="2" t="s">
        <v>126</v>
      </c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 x14ac:dyDescent="0.25">
      <c r="A2948" s="2" t="s">
        <v>269</v>
      </c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 x14ac:dyDescent="0.25">
      <c r="A2949" s="2" t="s">
        <v>116</v>
      </c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 x14ac:dyDescent="0.25">
      <c r="A2950" s="2" t="s">
        <v>211</v>
      </c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 x14ac:dyDescent="0.25">
      <c r="A2951" s="2" t="s">
        <v>329</v>
      </c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 x14ac:dyDescent="0.25">
      <c r="A2952" s="2" t="s">
        <v>365</v>
      </c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 x14ac:dyDescent="0.25">
      <c r="A2953" s="2" t="s">
        <v>1305</v>
      </c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 x14ac:dyDescent="0.25">
      <c r="A2954" s="2" t="s">
        <v>1123</v>
      </c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 x14ac:dyDescent="0.25">
      <c r="A2955" s="2" t="s">
        <v>1092</v>
      </c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 x14ac:dyDescent="0.25">
      <c r="A2956" s="2" t="s">
        <v>1423</v>
      </c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 x14ac:dyDescent="0.25">
      <c r="A2957" s="2" t="s">
        <v>1049</v>
      </c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 x14ac:dyDescent="0.25">
      <c r="A2958" s="2" t="s">
        <v>990</v>
      </c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 x14ac:dyDescent="0.25">
      <c r="A2959" s="2" t="s">
        <v>989</v>
      </c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 x14ac:dyDescent="0.25">
      <c r="A2960" s="2" t="s">
        <v>1233</v>
      </c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 x14ac:dyDescent="0.25">
      <c r="A2961" s="2" t="s">
        <v>1256</v>
      </c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 x14ac:dyDescent="0.25">
      <c r="A2962" s="2" t="s">
        <v>1381</v>
      </c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 x14ac:dyDescent="0.25">
      <c r="A2963" s="2" t="s">
        <v>1425</v>
      </c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 x14ac:dyDescent="0.25">
      <c r="A2964" s="2" t="s">
        <v>1056</v>
      </c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 x14ac:dyDescent="0.25">
      <c r="A2965" s="2" t="s">
        <v>1363</v>
      </c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 x14ac:dyDescent="0.25">
      <c r="A2966" s="2" t="s">
        <v>1017</v>
      </c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 x14ac:dyDescent="0.25">
      <c r="A2967" s="2" t="s">
        <v>1316</v>
      </c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 x14ac:dyDescent="0.25">
      <c r="A2968" s="2" t="s">
        <v>1234</v>
      </c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 x14ac:dyDescent="0.25">
      <c r="A2969" s="2" t="s">
        <v>1230</v>
      </c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 x14ac:dyDescent="0.25">
      <c r="A2970" s="2" t="s">
        <v>1061</v>
      </c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 x14ac:dyDescent="0.25">
      <c r="A2971" s="2" t="s">
        <v>1060</v>
      </c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 x14ac:dyDescent="0.25">
      <c r="A2972" s="2" t="s">
        <v>1377</v>
      </c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 x14ac:dyDescent="0.25">
      <c r="A2973" s="2" t="s">
        <v>1365</v>
      </c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 x14ac:dyDescent="0.25">
      <c r="A2974" s="2" t="s">
        <v>1254</v>
      </c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 x14ac:dyDescent="0.25">
      <c r="A2975" s="2" t="s">
        <v>1361</v>
      </c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 x14ac:dyDescent="0.25">
      <c r="A2976" s="2" t="s">
        <v>1292</v>
      </c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 x14ac:dyDescent="0.25">
      <c r="A2977" s="2" t="s">
        <v>1827</v>
      </c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 x14ac:dyDescent="0.25">
      <c r="A2978" s="2" t="s">
        <v>1760</v>
      </c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 x14ac:dyDescent="0.25">
      <c r="A2979" s="2" t="s">
        <v>1736</v>
      </c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 x14ac:dyDescent="0.25">
      <c r="A2980" s="2" t="s">
        <v>1741</v>
      </c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 x14ac:dyDescent="0.25">
      <c r="A2981" s="2" t="s">
        <v>1697</v>
      </c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 x14ac:dyDescent="0.25">
      <c r="A2982" s="2" t="s">
        <v>1565</v>
      </c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 x14ac:dyDescent="0.25">
      <c r="A2983" s="2" t="s">
        <v>1726</v>
      </c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 x14ac:dyDescent="0.25">
      <c r="A2984" s="2" t="s">
        <v>1637</v>
      </c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 x14ac:dyDescent="0.25">
      <c r="A2985" s="2" t="s">
        <v>1539</v>
      </c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 x14ac:dyDescent="0.25">
      <c r="A2986" s="2" t="s">
        <v>1467</v>
      </c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 x14ac:dyDescent="0.25">
      <c r="A2987" s="2" t="s">
        <v>1911</v>
      </c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 x14ac:dyDescent="0.25">
      <c r="A2988" s="2" t="s">
        <v>1721</v>
      </c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 x14ac:dyDescent="0.25">
      <c r="A2989" s="2" t="s">
        <v>1847</v>
      </c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 x14ac:dyDescent="0.25">
      <c r="A2990" s="2" t="s">
        <v>1810</v>
      </c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 x14ac:dyDescent="0.25">
      <c r="A2991" s="2" t="s">
        <v>1724</v>
      </c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 x14ac:dyDescent="0.25">
      <c r="A2992" s="2" t="s">
        <v>1619</v>
      </c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 x14ac:dyDescent="0.25">
      <c r="A2993" s="2" t="s">
        <v>1530</v>
      </c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 x14ac:dyDescent="0.25">
      <c r="A2994" s="2" t="s">
        <v>1670</v>
      </c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 x14ac:dyDescent="0.25">
      <c r="A2995" s="2" t="s">
        <v>1564</v>
      </c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 x14ac:dyDescent="0.25">
      <c r="A2996" s="2" t="s">
        <v>1543</v>
      </c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 x14ac:dyDescent="0.25">
      <c r="A2997" s="2" t="s">
        <v>1671</v>
      </c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 x14ac:dyDescent="0.25">
      <c r="A2998" s="2" t="s">
        <v>1937</v>
      </c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 x14ac:dyDescent="0.25">
      <c r="A2999" s="2" t="s">
        <v>2187</v>
      </c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 x14ac:dyDescent="0.25">
      <c r="A3000" s="2" t="s">
        <v>2048</v>
      </c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 x14ac:dyDescent="0.25">
      <c r="A3001" s="2" t="s">
        <v>2040</v>
      </c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 x14ac:dyDescent="0.25">
      <c r="A3002" s="2" t="s">
        <v>2097</v>
      </c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 x14ac:dyDescent="0.25">
      <c r="A3003" s="2" t="s">
        <v>2069</v>
      </c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 x14ac:dyDescent="0.25">
      <c r="A3004" s="2" t="s">
        <v>2119</v>
      </c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 x14ac:dyDescent="0.25">
      <c r="A3005" s="2" t="s">
        <v>2121</v>
      </c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 x14ac:dyDescent="0.25">
      <c r="A3006" s="2" t="s">
        <v>2313</v>
      </c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 x14ac:dyDescent="0.25">
      <c r="A3007" s="2" t="s">
        <v>2183</v>
      </c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 x14ac:dyDescent="0.25">
      <c r="A3008" s="2" t="s">
        <v>2166</v>
      </c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 x14ac:dyDescent="0.25">
      <c r="A3009" s="2" t="s">
        <v>2103</v>
      </c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 x14ac:dyDescent="0.25">
      <c r="A3010" s="2" t="s">
        <v>1974</v>
      </c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 x14ac:dyDescent="0.25">
      <c r="A3011" s="2" t="s">
        <v>2321</v>
      </c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 x14ac:dyDescent="0.25">
      <c r="A3012" s="2" t="s">
        <v>2215</v>
      </c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 x14ac:dyDescent="0.25">
      <c r="A3013" s="2" t="s">
        <v>2060</v>
      </c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 x14ac:dyDescent="0.25">
      <c r="A3014" s="2" t="s">
        <v>2350</v>
      </c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 x14ac:dyDescent="0.25">
      <c r="A3015" s="2" t="s">
        <v>2337</v>
      </c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 x14ac:dyDescent="0.25">
      <c r="A3016" s="2" t="s">
        <v>2163</v>
      </c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 x14ac:dyDescent="0.25">
      <c r="A3017" s="2" t="s">
        <v>2265</v>
      </c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 x14ac:dyDescent="0.25">
      <c r="A3018" s="2" t="s">
        <v>2198</v>
      </c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 x14ac:dyDescent="0.25">
      <c r="A3019" s="2" t="s">
        <v>2840</v>
      </c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 x14ac:dyDescent="0.25">
      <c r="A3020" s="2" t="s">
        <v>2416</v>
      </c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 x14ac:dyDescent="0.25">
      <c r="A3021" s="2" t="s">
        <v>2634</v>
      </c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 x14ac:dyDescent="0.25">
      <c r="A3022" s="2" t="s">
        <v>2495</v>
      </c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 x14ac:dyDescent="0.25">
      <c r="A3023" s="2" t="s">
        <v>2831</v>
      </c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 x14ac:dyDescent="0.25">
      <c r="A3024" s="2" t="s">
        <v>2662</v>
      </c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 x14ac:dyDescent="0.25">
      <c r="A3025" s="2" t="s">
        <v>2705</v>
      </c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 x14ac:dyDescent="0.25">
      <c r="A3026" s="2" t="s">
        <v>2829</v>
      </c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 x14ac:dyDescent="0.25">
      <c r="A3027" s="2" t="s">
        <v>2516</v>
      </c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 x14ac:dyDescent="0.25">
      <c r="A3028" s="2" t="s">
        <v>2657</v>
      </c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 x14ac:dyDescent="0.25">
      <c r="A3029" s="2" t="s">
        <v>2747</v>
      </c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 x14ac:dyDescent="0.25">
      <c r="A3030" s="2" t="s">
        <v>2439</v>
      </c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 x14ac:dyDescent="0.25">
      <c r="A3031" s="2" t="s">
        <v>2677</v>
      </c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 x14ac:dyDescent="0.25">
      <c r="A3032" s="2" t="s">
        <v>2518</v>
      </c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 x14ac:dyDescent="0.25">
      <c r="A3033" s="2" t="s">
        <v>842</v>
      </c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 x14ac:dyDescent="0.25">
      <c r="A3034" s="2" t="s">
        <v>630</v>
      </c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 x14ac:dyDescent="0.25">
      <c r="A3035" s="2" t="s">
        <v>805</v>
      </c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 x14ac:dyDescent="0.25">
      <c r="A3036" s="2" t="s">
        <v>820</v>
      </c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 x14ac:dyDescent="0.25">
      <c r="A3037" s="2" t="s">
        <v>802</v>
      </c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 x14ac:dyDescent="0.25">
      <c r="A3038" s="2" t="s">
        <v>859</v>
      </c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 x14ac:dyDescent="0.25">
      <c r="A3039" s="2" t="s">
        <v>731</v>
      </c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 x14ac:dyDescent="0.25">
      <c r="A3040" s="2" t="s">
        <v>772</v>
      </c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 x14ac:dyDescent="0.25">
      <c r="A3041" s="2" t="s">
        <v>781</v>
      </c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 x14ac:dyDescent="0.25">
      <c r="A3042" s="2" t="s">
        <v>2984</v>
      </c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 ht="13" thickBot="1" x14ac:dyDescent="0.3">
      <c r="A3043" s="2" t="s">
        <v>2982</v>
      </c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 ht="15" thickBot="1" x14ac:dyDescent="0.3">
      <c r="A3044" s="5" t="s">
        <v>3043</v>
      </c>
    </row>
    <row r="3045" spans="1:10" ht="15" thickBot="1" x14ac:dyDescent="0.3">
      <c r="A3045" s="6" t="s">
        <v>3044</v>
      </c>
    </row>
    <row r="3046" spans="1:10" ht="15" thickBot="1" x14ac:dyDescent="0.3">
      <c r="A3046" s="6" t="s">
        <v>3045</v>
      </c>
    </row>
    <row r="3047" spans="1:10" ht="15" thickBot="1" x14ac:dyDescent="0.3">
      <c r="A3047" s="6" t="s">
        <v>3046</v>
      </c>
    </row>
    <row r="3048" spans="1:10" ht="15" thickBot="1" x14ac:dyDescent="0.3">
      <c r="A3048" s="6" t="s">
        <v>3047</v>
      </c>
    </row>
    <row r="3049" spans="1:10" ht="15" thickBot="1" x14ac:dyDescent="0.3">
      <c r="A3049" s="6" t="s">
        <v>3048</v>
      </c>
    </row>
    <row r="3050" spans="1:10" ht="15" thickBot="1" x14ac:dyDescent="0.3">
      <c r="A3050" s="6" t="s">
        <v>3049</v>
      </c>
    </row>
    <row r="3051" spans="1:10" ht="15" thickBot="1" x14ac:dyDescent="0.3">
      <c r="A3051" s="6" t="s">
        <v>3050</v>
      </c>
    </row>
    <row r="3052" spans="1:10" ht="15" thickBot="1" x14ac:dyDescent="0.3">
      <c r="A3052" s="6" t="s">
        <v>3051</v>
      </c>
    </row>
    <row r="3053" spans="1:10" ht="15" thickBot="1" x14ac:dyDescent="0.3">
      <c r="A3053" s="6" t="s">
        <v>3052</v>
      </c>
    </row>
    <row r="3054" spans="1:10" ht="15" thickBot="1" x14ac:dyDescent="0.3">
      <c r="A3054" s="6" t="s">
        <v>3053</v>
      </c>
    </row>
  </sheetData>
  <sortState ref="A4:S3045">
    <sortCondition ref="A4:A3045"/>
  </sortState>
  <conditionalFormatting sqref="A2774:A3038">
    <cfRule type="duplicateValues" dxfId="1" priority="2"/>
  </conditionalFormatting>
  <conditionalFormatting sqref="A3039:A3040">
    <cfRule type="duplicateValues" dxfId="0" priority="1"/>
  </conditionalFormatting>
  <pageMargins left="0.25" right="0.25" top="0.75" bottom="0.75" header="0.3" footer="0.3"/>
  <pageSetup paperSize="9" scale="69" fitToHeight="0" orientation="portrait" r:id="rId1"/>
  <headerFooter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69850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654050</xdr:colOff>
                <xdr:row>0</xdr:row>
                <xdr:rowOff>0</xdr:rowOff>
              </from>
              <to>
                <xdr:col>1</xdr:col>
                <xdr:colOff>127000</xdr:colOff>
                <xdr:row>1</xdr:row>
                <xdr:rowOff>69850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0</xdr:col>
                <xdr:colOff>1308100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69850</xdr:rowOff>
              </to>
            </anchor>
          </controlPr>
        </control>
      </mc:Choice>
      <mc:Fallback>
        <control shapeId="1027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RC3194AU-D20R2</vt:lpstr>
      <vt:lpstr>'RC3194AU-D20R2'!Print_Titles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Boyd, Renee (806)</dc:creator>
  <cp:lastModifiedBy>Brandstater, Caitlin</cp:lastModifiedBy>
  <cp:lastPrinted>2020-11-13T22:55:49Z</cp:lastPrinted>
  <dcterms:created xsi:type="dcterms:W3CDTF">2020-11-13T22:56:51Z</dcterms:created>
  <dcterms:modified xsi:type="dcterms:W3CDTF">2020-12-10T04:43:21Z</dcterms:modified>
</cp:coreProperties>
</file>