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ran\Work Folders\HPE CM\"/>
    </mc:Choice>
  </mc:AlternateContent>
  <bookViews>
    <workbookView xWindow="480" yWindow="60" windowWidth="13275" windowHeight="7170" tabRatio="789"/>
  </bookViews>
  <sheets>
    <sheet name="WS Group B " sheetId="10" r:id="rId1"/>
  </sheets>
  <calcPr calcId="162913"/>
</workbook>
</file>

<file path=xl/sharedStrings.xml><?xml version="1.0" encoding="utf-8"?>
<sst xmlns="http://schemas.openxmlformats.org/spreadsheetml/2006/main" count="2387" uniqueCount="2387">
  <si>
    <t>5KKJAEDR0BPAX0066</t>
  </si>
  <si>
    <t>5KKJAEDR3BPAX0062</t>
  </si>
  <si>
    <t>5KKJAEDR5BPAX0063</t>
  </si>
  <si>
    <t>5KKJAEDR7BPAX0064</t>
  </si>
  <si>
    <t>5KKJAEDR1BPAX0061</t>
  </si>
  <si>
    <t>5KKJAEDR9BPAX0065</t>
  </si>
  <si>
    <t>5KKJAEDR1BPBA6648</t>
  </si>
  <si>
    <t>5KKJAEDR8BPAZ3014</t>
  </si>
  <si>
    <t>5KKJAECK89PAK1440</t>
  </si>
  <si>
    <t>5KKJAEDR1BPAY3781</t>
  </si>
  <si>
    <t>5KKHAEDR3BPAY4039</t>
  </si>
  <si>
    <t>5KKJAEDR6BPAZ3013</t>
  </si>
  <si>
    <t>5KKJAEDR4BPBA6479</t>
  </si>
  <si>
    <t>5KKJAEDR0BPBA6477</t>
  </si>
  <si>
    <t>5KKJAEDR4BPBB0239</t>
  </si>
  <si>
    <t>5KKJAEDR1BPBB4474</t>
  </si>
  <si>
    <t>5KKJAEDR4BPAZ3012</t>
  </si>
  <si>
    <t>5KKJAEDRXBPBB4473</t>
  </si>
  <si>
    <t>5KKJAEDR5BPBB1089</t>
  </si>
  <si>
    <t>5KKJAEDR0BPBB1100</t>
  </si>
  <si>
    <t>5KKJAEDR3BPBA6649</t>
  </si>
  <si>
    <t>5KKJAEDR1BPAZ3016</t>
  </si>
  <si>
    <t>5KKJAEDRXBPAZ3015</t>
  </si>
  <si>
    <t>5KKJAEDR2BPBB0238</t>
  </si>
  <si>
    <t>5KKJAEDR0BPBB0240</t>
  </si>
  <si>
    <t>5KKJAEDRXCPBB4006</t>
  </si>
  <si>
    <t>5KKJAEDR0BPBA5409</t>
  </si>
  <si>
    <t>5KKHAEDR5BPBB8297</t>
  </si>
  <si>
    <t>5KKJAEDR2BPBA6478</t>
  </si>
  <si>
    <t>5KKJAEDR0BPBB8287</t>
  </si>
  <si>
    <t>5KKJAEDR5BPBA6474</t>
  </si>
  <si>
    <t>5KKJAEDR8BPAZ2042</t>
  </si>
  <si>
    <t>5KKJAEDR6BPBD5899</t>
  </si>
  <si>
    <t>5KKJAEDR3BPAZ2045</t>
  </si>
  <si>
    <t>5KKJAEDR3BPBB4475</t>
  </si>
  <si>
    <t>5KKJAEDR0BPBA6480</t>
  </si>
  <si>
    <t>5KKJAEDR9BPBD5900</t>
  </si>
  <si>
    <t>5KKJAEDR9BPBB3055</t>
  </si>
  <si>
    <t>5KKJAEDR1BPBB8296</t>
  </si>
  <si>
    <t>5KKJAEDR7BPBB2874</t>
  </si>
  <si>
    <t>5KKJAEDR4BPBB8289</t>
  </si>
  <si>
    <t>5KKJAEDR7BPBA5620</t>
  </si>
  <si>
    <t>5KKJAEDRXBPBA5773</t>
  </si>
  <si>
    <t>5KKJAEDRXBPBB8281</t>
  </si>
  <si>
    <t>5KKHAEDR7BPBB8298</t>
  </si>
  <si>
    <t>5KKJAEDR8BPBB1099</t>
  </si>
  <si>
    <t>5KKJAEDR3BPBA5775</t>
  </si>
  <si>
    <t>5KKJAEDR0BPBD5901</t>
  </si>
  <si>
    <t>5KKHAEDR9BPBB7458</t>
  </si>
  <si>
    <t>5KKJAEDR3BPBB8302</t>
  </si>
  <si>
    <t>5KKJAEDRXBPBB1430</t>
  </si>
  <si>
    <t>5KKJAEDR3BPBD1888</t>
  </si>
  <si>
    <t>5KKJAEDR1BPBA5774</t>
  </si>
  <si>
    <t>5KKJAEDR9BPBB8286</t>
  </si>
  <si>
    <t>5KKJAEDR8BPBB0485</t>
  </si>
  <si>
    <t>5KKJAEDR9BPBA5263</t>
  </si>
  <si>
    <t>5KKJAEDR6BPBB0484</t>
  </si>
  <si>
    <t>5KKJAEDR7BPBC4877</t>
  </si>
  <si>
    <t>5KKJAEDR4BPBC4576</t>
  </si>
  <si>
    <t>5KKJAEDR0BPBB7463</t>
  </si>
  <si>
    <t>5KKHAEDR5BPBD4807</t>
  </si>
  <si>
    <t>5KKJAEDR6BPBC4577</t>
  </si>
  <si>
    <t>5KKJAEDRXBPBB4019</t>
  </si>
  <si>
    <t>5KKJAEDR2CPBN4505</t>
  </si>
  <si>
    <t>5KKJAEDR3BPBB8283</t>
  </si>
  <si>
    <t>5KKJAEDRXBPBB0245</t>
  </si>
  <si>
    <t>5KKJAEDRXBPBC4579</t>
  </si>
  <si>
    <t>5KKJAEDR5BPBB4476</t>
  </si>
  <si>
    <t>5KKJAEDR1BPBB8279</t>
  </si>
  <si>
    <t>5KKJAEDR8BPBC4578</t>
  </si>
  <si>
    <t>5KKJAEDR2BPBC6746</t>
  </si>
  <si>
    <t>5KKJAEDR5BPBD5893</t>
  </si>
  <si>
    <t>5KKJAEDR8BPBB8280</t>
  </si>
  <si>
    <t>5KKHAEDR6BPBB1097</t>
  </si>
  <si>
    <t>5KKJAEDR6BPBB0243</t>
  </si>
  <si>
    <t>5KKJAEDR2BPBB8288</t>
  </si>
  <si>
    <t>5KKJAEDR8BPBB0244</t>
  </si>
  <si>
    <t>5KKJAEDR4BPBB1665</t>
  </si>
  <si>
    <t>5KKJAEDR4BPBD1883</t>
  </si>
  <si>
    <t>5KKHAEDR1BPBD5887</t>
  </si>
  <si>
    <t>5KKJAEDR4BPBC5808</t>
  </si>
  <si>
    <t>5KKJAEDRXBPBB0486</t>
  </si>
  <si>
    <t>5KKHAEDR0BPBB7459</t>
  </si>
  <si>
    <t>5KKJAEDR8BPBE1364</t>
  </si>
  <si>
    <t>5KKJAEDR0BPBB1565</t>
  </si>
  <si>
    <t>5KKJAEDR2BPBB0241</t>
  </si>
  <si>
    <t>5KKJAEDR0BPBC5806</t>
  </si>
  <si>
    <t>5KKJAEDR5BPBB7460</t>
  </si>
  <si>
    <t>5KKJAEDR2BPBC5807</t>
  </si>
  <si>
    <t>5KKJAEDR2BPBD1882</t>
  </si>
  <si>
    <t>5KKJAEDR7BPBD5894</t>
  </si>
  <si>
    <t>5KKJAEDR6BPBC6734</t>
  </si>
  <si>
    <t>5KKJAEDR4BPBB0242</t>
  </si>
  <si>
    <t>5KKJAEDR0BPBE1360</t>
  </si>
  <si>
    <t>5KKJAEDR1BPBB0487</t>
  </si>
  <si>
    <t>5KKJAEDR3BPBB1561</t>
  </si>
  <si>
    <t>5KKJAEDR9BPBB7462</t>
  </si>
  <si>
    <t>5KKJAEDR9BPBD1880</t>
  </si>
  <si>
    <t>5KKJAEDR1BPBB8282</t>
  </si>
  <si>
    <t>5KKJAEDR2BPBB1664</t>
  </si>
  <si>
    <t>5KKJAEDR3BPBC6903</t>
  </si>
  <si>
    <t>5KKJAEDR9BPBB1564</t>
  </si>
  <si>
    <t>5KKJAEDR3BPBE0204</t>
  </si>
  <si>
    <t>5KKJAEDR6BPBB2879</t>
  </si>
  <si>
    <t>5KKJAEDR7BPBB1563</t>
  </si>
  <si>
    <t>5KKJAEDR4BPBD5898</t>
  </si>
  <si>
    <t>5KKJAEDR7BPBB7461</t>
  </si>
  <si>
    <t>5KKJAEDRXBPBB8295</t>
  </si>
  <si>
    <t>5KKJAEDR6BPBE1363</t>
  </si>
  <si>
    <t>5KKJAEDR5BPBB1562</t>
  </si>
  <si>
    <t>5KKJAEDR2BPBD1879</t>
  </si>
  <si>
    <t>5KKJAEDR6BPBC5809</t>
  </si>
  <si>
    <t>5KKJAEDR4BPBC6747</t>
  </si>
  <si>
    <t>5KKJAEDR8BPBC5813</t>
  </si>
  <si>
    <t>5KKJAEDR8BPBC6735</t>
  </si>
  <si>
    <t>5KKJALDR7BPAZ3011</t>
  </si>
  <si>
    <t>5KKJAEDR1BPBB8301</t>
  </si>
  <si>
    <t>5KKJAEDR6CPBC4838</t>
  </si>
  <si>
    <t>5KKJAEDR3CPBB8284</t>
  </si>
  <si>
    <t>5KKJAEDRXBPBE1365</t>
  </si>
  <si>
    <t>5KKJAEDRXBPBE3004</t>
  </si>
  <si>
    <t>5KKJAEDRXBPBC5814</t>
  </si>
  <si>
    <t>5KKJAEDR1CPBB4007</t>
  </si>
  <si>
    <t>5KKJAEDR3BPBE1367</t>
  </si>
  <si>
    <t>5KKJAEDR3BPBB0247</t>
  </si>
  <si>
    <t>5KKJAECK59PAJ6275</t>
  </si>
  <si>
    <t>5KKJAEDR4BPBB2878</t>
  </si>
  <si>
    <t>5KKJAEDR2CPBC4853</t>
  </si>
  <si>
    <t>5KKJAEDRXCPBE4879</t>
  </si>
  <si>
    <t>5KKJAEDR5CPBB4012</t>
  </si>
  <si>
    <t>5KKJAEDR0CPBC4835</t>
  </si>
  <si>
    <t>5KKJAEDR2CPBC4836</t>
  </si>
  <si>
    <t>5KKJAEDR4BPBE7212</t>
  </si>
  <si>
    <t>5KKJAEDR1CPBE3457</t>
  </si>
  <si>
    <t>5KKJAEDR3BPBE1370</t>
  </si>
  <si>
    <t>5KKJAEDR9CPBE1374</t>
  </si>
  <si>
    <t>5KKJAEDR5CPBE9861</t>
  </si>
  <si>
    <t>5KKJAEDR1CPBC4844</t>
  </si>
  <si>
    <t>5KKJAEDR8CPBC4842</t>
  </si>
  <si>
    <t>5KKJAEDRXCPBC4843</t>
  </si>
  <si>
    <t>5KKJAEDR0CPBE9881</t>
  </si>
  <si>
    <t>5KKJAEDR1BPBB0246</t>
  </si>
  <si>
    <t>5KKJAEDR8CPBC4839</t>
  </si>
  <si>
    <t>5KKJAEDR7BPBE1369</t>
  </si>
  <si>
    <t>5KKJAEDR2CPBE9882</t>
  </si>
  <si>
    <t>5KKJAEDRXCPBB1090</t>
  </si>
  <si>
    <t>5KKJAEDR4CPBC4840</t>
  </si>
  <si>
    <t>5KKJAEDR8CPBE4878</t>
  </si>
  <si>
    <t>5KKJAEDR0CPBE1375</t>
  </si>
  <si>
    <t>5KKJAEDR9CPBC4851</t>
  </si>
  <si>
    <t>5KKJAEDR7CPBC4850</t>
  </si>
  <si>
    <t>5KKHAEDRXCPBE9871</t>
  </si>
  <si>
    <t>5KKJAEDR0CPBC4852</t>
  </si>
  <si>
    <t>5KKJAEDR6CPBE9884</t>
  </si>
  <si>
    <t>5KKJAEDRXCPBE9872</t>
  </si>
  <si>
    <t>5KKJAEDR8CPBB4005</t>
  </si>
  <si>
    <t>5KKJAEDR9CPBF0429</t>
  </si>
  <si>
    <t>5KKJAEDR1CPBB4010</t>
  </si>
  <si>
    <t>5KKJAEDR4CPBC4854</t>
  </si>
  <si>
    <t>5KKJAEDR3CPBF0426</t>
  </si>
  <si>
    <t>5KKJAEDR1CPBB1091</t>
  </si>
  <si>
    <t>5KKJAEDR8CPBE9885</t>
  </si>
  <si>
    <t>5KKJAEDR3CPBB4008</t>
  </si>
  <si>
    <t>5KKJAEDR5CPBF0427</t>
  </si>
  <si>
    <t>5KKJAEDR3CPBB4011</t>
  </si>
  <si>
    <t>5KKJAEDR0CPBB4015</t>
  </si>
  <si>
    <t>5KKJAEDR7CPBB4013</t>
  </si>
  <si>
    <t>5KKHAEDR8CPBF6186</t>
  </si>
  <si>
    <t>5KKJAEDR9CPBB4014</t>
  </si>
  <si>
    <t>5KKJAEDR6CPBF6057</t>
  </si>
  <si>
    <t>5KKJAEDR5CPBB4009</t>
  </si>
  <si>
    <t>5KKHAEDRXCPBF6187</t>
  </si>
  <si>
    <t>5KKHAEDR6CPBH1463</t>
  </si>
  <si>
    <t>5KKJAEDR5CPBB8285</t>
  </si>
  <si>
    <t>5KKJAEDR2CPBB4016</t>
  </si>
  <si>
    <t>5KKHAEDR4CPBH1462</t>
  </si>
  <si>
    <t>5KKJAEDRXCPBF6188</t>
  </si>
  <si>
    <t>5KKJAEDR2CPBF3544</t>
  </si>
  <si>
    <t>5KKJAEDR1CPBF6046</t>
  </si>
  <si>
    <t>5KKJAEDR1CPBF6189</t>
  </si>
  <si>
    <t>5KKHAEDR2CPBH1461</t>
  </si>
  <si>
    <t>5KKJAEDR8CPBF6190</t>
  </si>
  <si>
    <t>5KKHAEDR7CPBH0810</t>
  </si>
  <si>
    <t>5KKJAEDR0CPBF3543</t>
  </si>
  <si>
    <t>5KKJAEDR2CPBF3575</t>
  </si>
  <si>
    <t>5KKJAEDR3CPBH0823</t>
  </si>
  <si>
    <t>5KKJAEDR3CPBF6047</t>
  </si>
  <si>
    <t>5KKJAEDR0CPBH5705</t>
  </si>
  <si>
    <t>5KKJAEDR4CPBH5707</t>
  </si>
  <si>
    <t>5KKJAEDR2CPBH5706</t>
  </si>
  <si>
    <t>5KKJALDR3CPAZ3010</t>
  </si>
  <si>
    <t>5KKJAEDR4CPBF3576</t>
  </si>
  <si>
    <t>5KKJALDR7CPAZ3009</t>
  </si>
  <si>
    <t>5KKJALDR8CPBF3911</t>
  </si>
  <si>
    <t>5KKJBEDR7CPBS6258</t>
  </si>
  <si>
    <t>5KKJAEDR2DPFG1219</t>
  </si>
  <si>
    <t>5KKJAEDR2CPBJ6952</t>
  </si>
  <si>
    <t>5KKJAEDR4CPBJ6953</t>
  </si>
  <si>
    <t>5KKJAEDR6CPBJ6954</t>
  </si>
  <si>
    <t>5KKJAEDR0CPBJ6951</t>
  </si>
  <si>
    <t>5KKJAEDR9CPBJ6950</t>
  </si>
  <si>
    <t>5KKJAEDR8CPBJ6955</t>
  </si>
  <si>
    <t>5KKJAEDR3CPBJ6958</t>
  </si>
  <si>
    <t>5KKJAEDR3CPBJ6961</t>
  </si>
  <si>
    <t>5KKJAEDRXCPBJ6956</t>
  </si>
  <si>
    <t>5KKJAEDR1CPBJ6960</t>
  </si>
  <si>
    <t>5KKJAEDR5CPBJ6959</t>
  </si>
  <si>
    <t>5KKJAEDR1CPBJ6957</t>
  </si>
  <si>
    <t>5KKHAEDR2CPBJ5315</t>
  </si>
  <si>
    <t>5KKJAEDR6CPBJ5349</t>
  </si>
  <si>
    <t>5KKHAEDR0CPBJ5314</t>
  </si>
  <si>
    <t>5KKJAEDR7CPBJ5344</t>
  </si>
  <si>
    <t>5KKJAEDR9CPBJ5345</t>
  </si>
  <si>
    <t>5KKJAEDR4CPBJ5348</t>
  </si>
  <si>
    <t>5KKJAEDR2CPBJ5347</t>
  </si>
  <si>
    <t>5KKJAEDR2CPBK1049</t>
  </si>
  <si>
    <t>5KKHAEDR4CPBJ8054</t>
  </si>
  <si>
    <t>5KKJAEDRXCPBK9898</t>
  </si>
  <si>
    <t>5KKJAEDR1CPBK9899</t>
  </si>
  <si>
    <t>5KKJAEDR8CPBK9897</t>
  </si>
  <si>
    <t>5KKHAEDR2CPBJ8053</t>
  </si>
  <si>
    <t>5KKJAEDR2CPBJ8068</t>
  </si>
  <si>
    <t>5KKJAEDR0CPBJ8067</t>
  </si>
  <si>
    <t>5KKJAEDR0CPBK1048</t>
  </si>
  <si>
    <t>5KKJAEDR4CPBJ8069</t>
  </si>
  <si>
    <t>5KKJAEDR7CPBJ8101</t>
  </si>
  <si>
    <t>5KKJAEDR1CPBJ9079</t>
  </si>
  <si>
    <t>5KKJAEDR7CPBJ9085</t>
  </si>
  <si>
    <t>5KKHAEDR0CPBJ8102</t>
  </si>
  <si>
    <t>5KKJAEDR8CPBJ9080</t>
  </si>
  <si>
    <t>5KKJAEDR7CPBJ9622</t>
  </si>
  <si>
    <t>5KKJAEDRXCPBJ9081</t>
  </si>
  <si>
    <t>5KKJAEDR4CPBL5552</t>
  </si>
  <si>
    <t>5KKHAEDR2CPBJ9624</t>
  </si>
  <si>
    <t>5KKHAEDR4CPBJ9625</t>
  </si>
  <si>
    <t>5KKJAEDR5CPBJ9621</t>
  </si>
  <si>
    <t>5KKHAEDR0CPBJ9623</t>
  </si>
  <si>
    <t>5KKJAEDR6CPBK9901</t>
  </si>
  <si>
    <t>5KKJAEDR9CPBK1646</t>
  </si>
  <si>
    <t>5KKJAEDR9CPBJ9086</t>
  </si>
  <si>
    <t>5KKJAEDRXCPBK6662</t>
  </si>
  <si>
    <t>5KKJAEDR1CPBJ9082</t>
  </si>
  <si>
    <t>5KKJAEDR1CPBK1625</t>
  </si>
  <si>
    <t>5KKJAEDR0CPBK1647</t>
  </si>
  <si>
    <t>5KKJAEDR0CPBL5564</t>
  </si>
  <si>
    <t>5KKJAEDRXCPBL1442</t>
  </si>
  <si>
    <t>5KKJAEDR6CPBL5553</t>
  </si>
  <si>
    <t>5KKJAEDR8CPBK6661</t>
  </si>
  <si>
    <t>5KKJAEDR2CPBK1651</t>
  </si>
  <si>
    <t>5KKJAEDR3CPBL3209</t>
  </si>
  <si>
    <t>5KKJAEDR0CPBJ8070</t>
  </si>
  <si>
    <t>5KKJAEDR8CPBL1116</t>
  </si>
  <si>
    <t>5KKHAEDR6CPBJ8055</t>
  </si>
  <si>
    <t>5KKJAEDR9CPBK9357</t>
  </si>
  <si>
    <t>5KKJAEDR0CPBK9358</t>
  </si>
  <si>
    <t>5KKJAEDR7CPBK9356</t>
  </si>
  <si>
    <t>5KKJAEDR6CPBK1667</t>
  </si>
  <si>
    <t>5KKJAEDR5CPBL5561</t>
  </si>
  <si>
    <t>5KKJAEDR2CPBJ8071</t>
  </si>
  <si>
    <t>5KKHAEDR1CPBL5555</t>
  </si>
  <si>
    <t>5KKJAEDR5CPBL3230</t>
  </si>
  <si>
    <t>5KKJAEDR4CPBL5566</t>
  </si>
  <si>
    <t>5KKJAEDR5CPBL5558</t>
  </si>
  <si>
    <t>5KKJAEDR7CPBL5559</t>
  </si>
  <si>
    <t>5KKHAEDR3CPBL5556</t>
  </si>
  <si>
    <t>5KKJAEDRXCPBN1724</t>
  </si>
  <si>
    <t>5KKHAEDR1CPBL7547</t>
  </si>
  <si>
    <t>5KKJAEDR5CPBL7553</t>
  </si>
  <si>
    <t>5KKJAEDR7CPBL5562</t>
  </si>
  <si>
    <t>5KKJAEDR2CPBL5565</t>
  </si>
  <si>
    <t>5KKJAEDR8CPBL5554</t>
  </si>
  <si>
    <t>5KKJAEDR6CPBL5567</t>
  </si>
  <si>
    <t>5KKJAEDR3CPBL5560</t>
  </si>
  <si>
    <t>5KKHAEDR5CPBL5557</t>
  </si>
  <si>
    <t>5KKJAEDRXCPBL7399</t>
  </si>
  <si>
    <t>5KKHAEDRXCPBN4508</t>
  </si>
  <si>
    <t>5KKJAEDR0CPBL7542</t>
  </si>
  <si>
    <t>5KKJAEDR3CPBL9320</t>
  </si>
  <si>
    <t>5KKJAEDR9CPBL5563</t>
  </si>
  <si>
    <t>5KKHAEDR3CPBL7548</t>
  </si>
  <si>
    <t>5KKJAEDR5CPBK0025</t>
  </si>
  <si>
    <t>5KKJAEDR7CPBN1728</t>
  </si>
  <si>
    <t>5KKJAEDR0CPBN6009</t>
  </si>
  <si>
    <t>5KKJAEDR8CPBL7398</t>
  </si>
  <si>
    <t>5KKJAEDR0CPBN1781</t>
  </si>
  <si>
    <t>5KKJAEDR2CPBL7543</t>
  </si>
  <si>
    <t>5KKJAEDR7CPBL7554</t>
  </si>
  <si>
    <t>5KKHAEDRXCPBL7546</t>
  </si>
  <si>
    <t>5KKJAEDR3CPBL9317</t>
  </si>
  <si>
    <t>5KKJALDR1CPBL9319</t>
  </si>
  <si>
    <t>5KKJAEDR3CPBL6949</t>
  </si>
  <si>
    <t>5KKJAEDR9CPBL9323</t>
  </si>
  <si>
    <t>5KKJAEDR9CPBN4520</t>
  </si>
  <si>
    <t>5KKJAEDRXCPBL9315</t>
  </si>
  <si>
    <t>5KKJAEDR9CPBN1729</t>
  </si>
  <si>
    <t>5KKJAEDR4CPBL9312</t>
  </si>
  <si>
    <t>5KKJAEDR7CPBL9322</t>
  </si>
  <si>
    <t>5KKJAEDR5CPBN1727</t>
  </si>
  <si>
    <t>5KKHAEDR8CPBN4507</t>
  </si>
  <si>
    <t>5KKJAEDR1CPBN4513</t>
  </si>
  <si>
    <t>5KKJAEDR0CPBN6205</t>
  </si>
  <si>
    <t>5KKJAEDR1CPBL9316</t>
  </si>
  <si>
    <t>5KKJAEDR5CPBL9318</t>
  </si>
  <si>
    <t>5KKJAEDR0CPBL9324</t>
  </si>
  <si>
    <t>5KKJBEDR0CPBR3011</t>
  </si>
  <si>
    <t>5KKJAEDR4CPBN4506</t>
  </si>
  <si>
    <t>5KKJAEDR0CPBN6012</t>
  </si>
  <si>
    <t>5KKJAEDR6CPBN1722</t>
  </si>
  <si>
    <t>5KKJAEDR6CPBN1459</t>
  </si>
  <si>
    <t>5KKJAEDR2CPBN4519</t>
  </si>
  <si>
    <t>5KKJAEDR6CPBN6628</t>
  </si>
  <si>
    <t>5KKJAEDR1CPBN1725</t>
  </si>
  <si>
    <t>5KKJAEDRXCPBN4526</t>
  </si>
  <si>
    <t>5KKJAEDR2CPBN1460</t>
  </si>
  <si>
    <t>5KKJAEDR2CPBN5282</t>
  </si>
  <si>
    <t>5KKJAEDR8CPBN1723</t>
  </si>
  <si>
    <t>5KKJAEDR8CPBN4511</t>
  </si>
  <si>
    <t>5KKJAEDR2CPBN4522</t>
  </si>
  <si>
    <t>5KKJAEDR4CPBN4523</t>
  </si>
  <si>
    <t>5KKJAEDR4CPBN5283</t>
  </si>
  <si>
    <t>5KKJAEDR6CPBN4524</t>
  </si>
  <si>
    <t>5KKJAEDR4CPBN7034</t>
  </si>
  <si>
    <t>5KKJAEDR5CPBN4515</t>
  </si>
  <si>
    <t>5KKJAEDR9CPBN6008</t>
  </si>
  <si>
    <t>5KKJAEDR6CPBN7035</t>
  </si>
  <si>
    <t>5KKJAEDR2CPBN6206</t>
  </si>
  <si>
    <t>5KKJAEDR8CPBN7036</t>
  </si>
  <si>
    <t>5KKJAEDR7CPBN7030</t>
  </si>
  <si>
    <t>5KKJAEDR2CPBN7372</t>
  </si>
  <si>
    <t>5KKJAEDRXCPBN7085</t>
  </si>
  <si>
    <t>5KKJAEDR6CPBN7360</t>
  </si>
  <si>
    <t>5KKJAEDR9CPBN7031</t>
  </si>
  <si>
    <t>5KKJAEDRXCPBN7037</t>
  </si>
  <si>
    <t>5KKJAEDR7CPBN6010</t>
  </si>
  <si>
    <t>5KKJAEDR9CPBN6011</t>
  </si>
  <si>
    <t>5KKJAEDR0CPBN7032</t>
  </si>
  <si>
    <t>5KKJAEDR2CPBN7033</t>
  </si>
  <si>
    <t>5KKJAEDR9CPBN7353</t>
  </si>
  <si>
    <t>5KKJAEDR6CPBN7083</t>
  </si>
  <si>
    <t>5KKJAEDR4CPBP9325</t>
  </si>
  <si>
    <t>5KKJAEDRXCPBN7068</t>
  </si>
  <si>
    <t>5KKJAEDR8CPBN7067</t>
  </si>
  <si>
    <t>5KKJAEDR6CPBP9326</t>
  </si>
  <si>
    <t>5KKJAEDR1CPBN7363</t>
  </si>
  <si>
    <t>5KKJAEDR4CPBN7390</t>
  </si>
  <si>
    <t>5KKJAEDRXCPBN7376</t>
  </si>
  <si>
    <t>5KKJAEDR8CPBN7361</t>
  </si>
  <si>
    <t>5KKJAEDR9CPBP9319</t>
  </si>
  <si>
    <t>5KKJAEDR8CPBN7358</t>
  </si>
  <si>
    <t>5KKJAEDR2CPBP9324</t>
  </si>
  <si>
    <t>5KKHAEDR7CPBN7060</t>
  </si>
  <si>
    <t>5KKJAEDR2CPBN6013</t>
  </si>
  <si>
    <t>5KKHAEDR4CPBN7064</t>
  </si>
  <si>
    <t>5KKJAEDR7CPBN7061</t>
  </si>
  <si>
    <t>5KKJAEDR6CPBN7066</t>
  </si>
  <si>
    <t>5KKHAEDR0CPBN7059</t>
  </si>
  <si>
    <t>5KKJAEDR3CPBP9316</t>
  </si>
  <si>
    <t>5KKJAEDR7CPBP9318</t>
  </si>
  <si>
    <t>5KKJAEDR5CPBP9320</t>
  </si>
  <si>
    <t>5KKJAEDR5CPBP9317</t>
  </si>
  <si>
    <t>5KKJALDR6CPBN6634</t>
  </si>
  <si>
    <t>5KKJAEDR7CPBP9321</t>
  </si>
  <si>
    <t>5KKJAEDR0CPBP9323</t>
  </si>
  <si>
    <t>5KKHAEDR2CPBP9354</t>
  </si>
  <si>
    <t>5KKJALDRXCPBN6636</t>
  </si>
  <si>
    <t>5KKJAEDR8CPBP9327</t>
  </si>
  <si>
    <t>5KKJAEDR9CPBN7062</t>
  </si>
  <si>
    <t>5KKJALDR8CPBN6635</t>
  </si>
  <si>
    <t>5KKJAEDR7CPBN7352</t>
  </si>
  <si>
    <t>5KKJAEDRXCPBP9328</t>
  </si>
  <si>
    <t>5KKJAEDR9CPBP9322</t>
  </si>
  <si>
    <t>5KKJAEDRXCPBN7359</t>
  </si>
  <si>
    <t>5KKJAEDR0CPBN8875</t>
  </si>
  <si>
    <t>5KKJAEDR4CPBN7065</t>
  </si>
  <si>
    <t>5KKJAEDR6CPBN8878</t>
  </si>
  <si>
    <t>5KKJAEDR5CPBP3629</t>
  </si>
  <si>
    <t>5KKJAEDR0CPBN7063</t>
  </si>
  <si>
    <t>5KKJAEDR3CPBN7087</t>
  </si>
  <si>
    <t>5KKJAEDR4CPBN8877</t>
  </si>
  <si>
    <t>5KKJAEDR1CPBN7377</t>
  </si>
  <si>
    <t>5KKJAEDR2CPBN8876</t>
  </si>
  <si>
    <t>5KKJAEDR8CPBN7084</t>
  </si>
  <si>
    <t>5KKJAEDR3CPBN7378</t>
  </si>
  <si>
    <t>5KKJAEDR8CPBP3799</t>
  </si>
  <si>
    <t>5KKJAEDR3CPBP3628</t>
  </si>
  <si>
    <t>5KKJAEDR9CPBN8874</t>
  </si>
  <si>
    <t>5KKJAEDR7CPBP2014</t>
  </si>
  <si>
    <t>5KKJAEDR2CPBN7856</t>
  </si>
  <si>
    <t>5KKJAEDR5CPBN7379</t>
  </si>
  <si>
    <t>5KKJAEDRXCPBN7362</t>
  </si>
  <si>
    <t>5KKJAEDR0CPBP3800</t>
  </si>
  <si>
    <t>5KKHAEDR5CPBN7056</t>
  </si>
  <si>
    <t>5KKJAEDR3CPBN7364</t>
  </si>
  <si>
    <t>5KKJAEDR2CPBP3801</t>
  </si>
  <si>
    <t>5KKHALDR1CPBP9821</t>
  </si>
  <si>
    <t>5KKJAEDR2CPBN7050</t>
  </si>
  <si>
    <t>5KKJAEDR6CPBP3798</t>
  </si>
  <si>
    <t>5KKJAEDR5CPBN7365</t>
  </si>
  <si>
    <t>5KKJAEDR9CPBN7045</t>
  </si>
  <si>
    <t>5KKHAEDR9CPBN7058</t>
  </si>
  <si>
    <t>5KKJAEDR2CPBN7047</t>
  </si>
  <si>
    <t>5KKJAEDR7CPBN7366</t>
  </si>
  <si>
    <t>5KKJAEDR9CPBN7367</t>
  </si>
  <si>
    <t>5KKJAEDR0CPBN7046</t>
  </si>
  <si>
    <t>5KKJAEDR0CPBN7368</t>
  </si>
  <si>
    <t>5KKJBEDR6CPBR4552</t>
  </si>
  <si>
    <t>5KKJAEDR0CPBN7371</t>
  </si>
  <si>
    <t>5KKHALDR3CPBP9822</t>
  </si>
  <si>
    <t>5KKJAEDR7CPBR5762</t>
  </si>
  <si>
    <t>5KKJAEDR6CPBN7049</t>
  </si>
  <si>
    <t>5KKHAEDR7CPBN7057</t>
  </si>
  <si>
    <t>5KKJAEDR4CPBN7051</t>
  </si>
  <si>
    <t>5KKJAEDR4CPBN7048</t>
  </si>
  <si>
    <t>5KKJAEDR2CPBN7369</t>
  </si>
  <si>
    <t>5KKJAEDR9CPBN7370</t>
  </si>
  <si>
    <t>5KKJAEDR6CPBN7052</t>
  </si>
  <si>
    <t>5KKHAEDR0CPBP9823</t>
  </si>
  <si>
    <t>5KKJAEDR6CPBR0682</t>
  </si>
  <si>
    <t>5KKJAEDR2CPBR3014</t>
  </si>
  <si>
    <t>5KKJAEDR6CPBN7858</t>
  </si>
  <si>
    <t>5KKHAEDR2CPBP9824</t>
  </si>
  <si>
    <t>5KKJAEDRXCPBP9829</t>
  </si>
  <si>
    <t>5KKJBEDR8CPBR4553</t>
  </si>
  <si>
    <t>5KKJAEDR8CPBN7859</t>
  </si>
  <si>
    <t>5KKJAEDR0CPBR2461</t>
  </si>
  <si>
    <t>5KKJAEDR1CPBR0685</t>
  </si>
  <si>
    <t>5KKJBEDR3CPBR3018</t>
  </si>
  <si>
    <t>5KKJAEDR0CPBR4565</t>
  </si>
  <si>
    <t>5KKJAEDR8CPBR0683</t>
  </si>
  <si>
    <t>5KKJAEDR4CPBN7373</t>
  </si>
  <si>
    <t>5KKJBEDR5CPBR3019</t>
  </si>
  <si>
    <t>5KKHAEDRXCPBP9828</t>
  </si>
  <si>
    <t>5KKJAEDR2CPBR2462</t>
  </si>
  <si>
    <t>5KKJAEDR6CPBN7374</t>
  </si>
  <si>
    <t>5KKJAEDR4CPBR2981</t>
  </si>
  <si>
    <t>5KKJAEDRXCPBR2984</t>
  </si>
  <si>
    <t>5KKJAEDR3CPBR0686</t>
  </si>
  <si>
    <t>5KKJBEDR2CPBR3012</t>
  </si>
  <si>
    <t>5KKJAEDRXCPBR0684</t>
  </si>
  <si>
    <t>5KKJAEDR1CPBR2985</t>
  </si>
  <si>
    <t>5KKJAEDR8CPBN7375</t>
  </si>
  <si>
    <t>5KKJBEDR3CPBU3588</t>
  </si>
  <si>
    <t>5KKJBEDR9CPBR3010</t>
  </si>
  <si>
    <t>5KKJAEDR7CPBN7349</t>
  </si>
  <si>
    <t>5KKJAEDR5CPBN7348</t>
  </si>
  <si>
    <t>5KKJAEDR6CPBR2982</t>
  </si>
  <si>
    <t>5KKJAEDR3CPBN7350</t>
  </si>
  <si>
    <t>5KKJAEDR1CPBN7346</t>
  </si>
  <si>
    <t>5KKJAEDR8CPBR2983</t>
  </si>
  <si>
    <t>5KKJBEDR2CPBR3009</t>
  </si>
  <si>
    <t>5KKJBEDR4CPBR3013</t>
  </si>
  <si>
    <t>5KKJAEDR4CPBR3015</t>
  </si>
  <si>
    <t>5KKHBEDR8CPBR3174</t>
  </si>
  <si>
    <t>5KKJBEDR9CPBR6666</t>
  </si>
  <si>
    <t>5KKJAEDR5CPBN7351</t>
  </si>
  <si>
    <t>5KKJAEDR3CPBN7347</t>
  </si>
  <si>
    <t>5KKJBEDR1CPBR3180</t>
  </si>
  <si>
    <t>5KKJBEDR0CPBR6667</t>
  </si>
  <si>
    <t>5KKJBBDR1CPBR5770</t>
  </si>
  <si>
    <t>5KKJAEDR7CPBS3749</t>
  </si>
  <si>
    <t>5KKJBBDR5CPBR5769</t>
  </si>
  <si>
    <t>5KKJAEDR3CPBS3747</t>
  </si>
  <si>
    <t>5KKJAEDR2CPBS0726</t>
  </si>
  <si>
    <t>5KKJBEDR1CPBR5771</t>
  </si>
  <si>
    <t>5KKJAEDR5CPBS3748</t>
  </si>
  <si>
    <t>5KKJAEDR5CPBS3751</t>
  </si>
  <si>
    <t>5KKJAEDR7CPBU4522</t>
  </si>
  <si>
    <t>5KKJBBDR9CPBS0721</t>
  </si>
  <si>
    <t>5KKJBEDRXCPBU1563</t>
  </si>
  <si>
    <t>5KKJBBDR0CPBS0722</t>
  </si>
  <si>
    <t>5KKJAEDR9CPBS8337</t>
  </si>
  <si>
    <t>5KKJBEDR8CPBS6270</t>
  </si>
  <si>
    <t>5KKJAEDR3CPBS3750</t>
  </si>
  <si>
    <t>5KKJBEDR3CPBR6663</t>
  </si>
  <si>
    <t>5KKJBEDR7CPBS6261</t>
  </si>
  <si>
    <t>5KKJAEDR1CPBS0779</t>
  </si>
  <si>
    <t>5KKJBEDR5CPBR5773</t>
  </si>
  <si>
    <t>5KKJBEDR7CPBR5774</t>
  </si>
  <si>
    <t>5KKJBEDR5CPBS6260</t>
  </si>
  <si>
    <t>5KKJAEDR4CPBS0727</t>
  </si>
  <si>
    <t>5KKJAEDR5CPBN7382</t>
  </si>
  <si>
    <t>5KKJBEDR9CPBS6262</t>
  </si>
  <si>
    <t>5KKJBEDR5CPBS6257</t>
  </si>
  <si>
    <t>5KKJBEDR1CPBS8314</t>
  </si>
  <si>
    <t>5KKJBEDR9CPBS6259</t>
  </si>
  <si>
    <t>5KKJBEDR4CPBS8341</t>
  </si>
  <si>
    <t>5KKJAEDR5CPBS8139</t>
  </si>
  <si>
    <t>5KKJBEDRXCPBS6268</t>
  </si>
  <si>
    <t>5KKJAEDR1CPBS8140</t>
  </si>
  <si>
    <t>5KKJBEDR8CPBS6267</t>
  </si>
  <si>
    <t>5KKJBEDR6CPBS6266</t>
  </si>
  <si>
    <t>5KKHBBDR3CPBS8487</t>
  </si>
  <si>
    <t>5KKJBEDR0CPBS6263</t>
  </si>
  <si>
    <t>5KKJBEDR2CPBS6264</t>
  </si>
  <si>
    <t>5KKJBEDR4CPBS6265</t>
  </si>
  <si>
    <t>5KKJBEDR4CPBS8338</t>
  </si>
  <si>
    <t>5KKJAEDR0CPBN7385</t>
  </si>
  <si>
    <t>5KKJBBDR5CPBS8315</t>
  </si>
  <si>
    <t>5KKJBEDRXCPBS6271</t>
  </si>
  <si>
    <t>5KKJAEDR0CPBS8307</t>
  </si>
  <si>
    <t>5KKHBBDR0CPBT8703</t>
  </si>
  <si>
    <t>5KKJAEDR2CPBS6137</t>
  </si>
  <si>
    <t>5KKJBEDR1CPBS6269</t>
  </si>
  <si>
    <t>5KKJAEDR8CPBT9202</t>
  </si>
  <si>
    <t>5KKJBEDR6CPBS8339</t>
  </si>
  <si>
    <t>5KKHBEDR3CPBS8569</t>
  </si>
  <si>
    <t>5KKJBBDR2CPBU0535</t>
  </si>
  <si>
    <t>5KKJAEDR8CPBN7862</t>
  </si>
  <si>
    <t>5KKJAEDR2CPBS8485</t>
  </si>
  <si>
    <t>5KKJAEDR4CPBN7387</t>
  </si>
  <si>
    <t>5KKHBBDR8CPBT8707</t>
  </si>
  <si>
    <t>5KKJAEDR2CPBS8342</t>
  </si>
  <si>
    <t>5KKJAEDRXCPBN7863</t>
  </si>
  <si>
    <t>5KKJBBDRXCPBU1562</t>
  </si>
  <si>
    <t>5KKJBBDR7CPBS8316</t>
  </si>
  <si>
    <t>5KKHBEDR3CPBS8572</t>
  </si>
  <si>
    <t>5KKHBBDR2CPBT8704</t>
  </si>
  <si>
    <t>5KKJBBDR0CPBU0534</t>
  </si>
  <si>
    <t>5KKJBBDR9CPBU0533</t>
  </si>
  <si>
    <t>5KKJAEDR2CPBS8308</t>
  </si>
  <si>
    <t>5KKJAEDR9CPBS8340</t>
  </si>
  <si>
    <t>5KKJAEDR7CPBN7867</t>
  </si>
  <si>
    <t>5KKHBBDR7CPBT8701</t>
  </si>
  <si>
    <t>5KKHBBDR9CPBT8702</t>
  </si>
  <si>
    <t>5KKHBEDRXCPBS8570</t>
  </si>
  <si>
    <t>5KKJAEDR4CPBS8309</t>
  </si>
  <si>
    <t>5KKJBBDR7CPBU0532</t>
  </si>
  <si>
    <t>5KKJBEDR6CPBS8583</t>
  </si>
  <si>
    <t>5KKJAEDR2CPBS0788</t>
  </si>
  <si>
    <t>5KKHBBDR4CPBT8705</t>
  </si>
  <si>
    <t>5KKHBEDR7CPBS8591</t>
  </si>
  <si>
    <t>5KKHBEDR1CPBS8571</t>
  </si>
  <si>
    <t>5KKJBBDR7CPBT8697</t>
  </si>
  <si>
    <t>5KKHBEDR9CPBS8592</t>
  </si>
  <si>
    <t>5KKJBBDR4CPBU0536</t>
  </si>
  <si>
    <t>5KKJAEDR7CPBS8577</t>
  </si>
  <si>
    <t>5KKJAEDR5CPBS8576</t>
  </si>
  <si>
    <t>5KKHBBDR6CPBT8706</t>
  </si>
  <si>
    <t>5KKHBBDRXCPBT8708</t>
  </si>
  <si>
    <t>5KKJAEDR5CPBS8321</t>
  </si>
  <si>
    <t>5KKHBEDR7CPBS8574</t>
  </si>
  <si>
    <t>5KKJBEDRXCPBU0574</t>
  </si>
  <si>
    <t>5KKJAEDR5CPBU4521</t>
  </si>
  <si>
    <t>5KKJBEDR4CPBU1560</t>
  </si>
  <si>
    <t>5KKJAEDR6CPBU3586</t>
  </si>
  <si>
    <t>5KKJAEDR5CPBN7866</t>
  </si>
  <si>
    <t>5KKHBBDR8CPBT8710</t>
  </si>
  <si>
    <t>5KKJAEDR8CPBU0575</t>
  </si>
  <si>
    <t>5KKHBBDR1CPBT8709</t>
  </si>
  <si>
    <t>5KKJAEDR5CPBS8318</t>
  </si>
  <si>
    <t>5KKJBEDR7CPBU2525</t>
  </si>
  <si>
    <t>5KKHBEDR4CPBU4523</t>
  </si>
  <si>
    <t>5KKJAEDR6CPBT9201</t>
  </si>
  <si>
    <t>5KKJAEDR8CPBU1564</t>
  </si>
  <si>
    <t>5KKJAEDR3CPBS8317</t>
  </si>
  <si>
    <t>5KKJBEDR8CPBU1559</t>
  </si>
  <si>
    <t>5KKHBBDRXCPBT8711</t>
  </si>
  <si>
    <t>5KKJAEDR4CPBU3585</t>
  </si>
  <si>
    <t>5KKJBEDR1CPBU3587</t>
  </si>
  <si>
    <t>5KKHBBDR1CPBT8712</t>
  </si>
  <si>
    <t>5KKJBEDR4CPBW1503</t>
  </si>
  <si>
    <t>5KKJAEDR8CPBU3511</t>
  </si>
  <si>
    <t>5KKJBBDR8CPBU1561</t>
  </si>
  <si>
    <t>5KKJBEDR8CPBU0573</t>
  </si>
  <si>
    <t>5KKJBBDR6CPBU3583</t>
  </si>
  <si>
    <t>5KKJBEDR8DPBX3560</t>
  </si>
  <si>
    <t>5KKJBBDR8CPBU3584</t>
  </si>
  <si>
    <t>5KKJBBDR6CPBU0537</t>
  </si>
  <si>
    <t>5KKJBEDR4CPBS8582</t>
  </si>
  <si>
    <t>5KKJAEDR7CPBN6203</t>
  </si>
  <si>
    <t>5KKJBEDR3CPBV1688</t>
  </si>
  <si>
    <t>5KKJBEDR3CPBV1691</t>
  </si>
  <si>
    <t>5KKJAEDR1CPBN7380</t>
  </si>
  <si>
    <t>5KKJAEDR9CPBN7868</t>
  </si>
  <si>
    <t>5KKJAEDR9CPBN7384</t>
  </si>
  <si>
    <t>5KKJAEDR7CPBN7383</t>
  </si>
  <si>
    <t>5KKJBEDR4CPBR4551</t>
  </si>
  <si>
    <t>5KKJAEDR9CPBU7664</t>
  </si>
  <si>
    <t>5KKJAEDR1CPBN7864</t>
  </si>
  <si>
    <t>5KKJAEDR8CPBN7389</t>
  </si>
  <si>
    <t>5KKJBEDR1CPBV1737</t>
  </si>
  <si>
    <t>5KKJAEDR7CPBU7663</t>
  </si>
  <si>
    <t>5KKJAEDR2CPBN7386</t>
  </si>
  <si>
    <t>5KKJAEDR0CPBU7665</t>
  </si>
  <si>
    <t>5KKJBEDRXCPBV1736</t>
  </si>
  <si>
    <t>5KKJBEDR5CPBV2244</t>
  </si>
  <si>
    <t>5KKJAEDRXCPBU3509</t>
  </si>
  <si>
    <t>5KKJAEDR6CPBN7388</t>
  </si>
  <si>
    <t>5KKJAEDR3CPBN7381</t>
  </si>
  <si>
    <t>5KKJBEDRXCPBV2272</t>
  </si>
  <si>
    <t>5KKJBEDR6CPBV2270</t>
  </si>
  <si>
    <t>5KKJBEDR1CPBV2273</t>
  </si>
  <si>
    <t>5KKJBEDR0CPBV2460</t>
  </si>
  <si>
    <t>5KKJBEDR7CPBV2245</t>
  </si>
  <si>
    <t>5KKJBEDR8CPBV2271</t>
  </si>
  <si>
    <t>5KKJBEDR5CPBV1739</t>
  </si>
  <si>
    <t>5KKJBEDR5CPBV1689</t>
  </si>
  <si>
    <t>5KKJAEDR3CPBN7865</t>
  </si>
  <si>
    <t>5KKJBEDR3CPBV1738</t>
  </si>
  <si>
    <t>5KKJBEDR1CPBV1690</t>
  </si>
  <si>
    <t>5KKJBEDR7CPBV8675</t>
  </si>
  <si>
    <t>5KKJBEDR9CPBV2246</t>
  </si>
  <si>
    <t>5KKJBEDR3CPBV2274</t>
  </si>
  <si>
    <t>5KKJAEDR0CPBN7869</t>
  </si>
  <si>
    <t>5KKJAEDR6CPBU3510</t>
  </si>
  <si>
    <t>5KKJBEDR1CPBV2242</t>
  </si>
  <si>
    <t>5KKJBEDRXCPBV2269</t>
  </si>
  <si>
    <t>5KKJBEDR5CPBV8139</t>
  </si>
  <si>
    <t>5KKJBEDR2CPBV2458</t>
  </si>
  <si>
    <t>5KKJBEDR6CPBV8148</t>
  </si>
  <si>
    <t>5KKJBEDR5CPBV2454</t>
  </si>
  <si>
    <t>5KKJAEDR9CPBV6042</t>
  </si>
  <si>
    <t>5KKJBEDR1CPBV2452</t>
  </si>
  <si>
    <t>5KKJBEDR1CPBV8140</t>
  </si>
  <si>
    <t>5KKJBEDR2CPBV8146</t>
  </si>
  <si>
    <t>5KKJBEDR3CPBV8141</t>
  </si>
  <si>
    <t>5KKJBEDR5CPBV8142</t>
  </si>
  <si>
    <t>5KKJBEDR9CPBV8144</t>
  </si>
  <si>
    <t>5KKJBEDR4CPBV8147</t>
  </si>
  <si>
    <t>5KKJBEDR4CPBV2459</t>
  </si>
  <si>
    <t>5KKJBEDR7CPBV2455</t>
  </si>
  <si>
    <t>5KKJBEDR0CPBV8145</t>
  </si>
  <si>
    <t>5KKJBEDR8CPBV2450</t>
  </si>
  <si>
    <t>5KKJBEDRXCPBV2451</t>
  </si>
  <si>
    <t>5KKJAEDR4CPBV2447</t>
  </si>
  <si>
    <t>5KKJAEDR6CPBV2448</t>
  </si>
  <si>
    <t>5KKJBEDR7CPBV8143</t>
  </si>
  <si>
    <t>5KKJAEDR2CPBV2463</t>
  </si>
  <si>
    <t>5KKJBEDR9CPBV8676</t>
  </si>
  <si>
    <t>5KKJAEDR3CPBV7039</t>
  </si>
  <si>
    <t>5KKJBEDR2CPBV8681</t>
  </si>
  <si>
    <t>5KKJAEDR2CPBV2446</t>
  </si>
  <si>
    <t>5KKJAEDR8CPBV2449</t>
  </si>
  <si>
    <t>5KKJAEDR9CPBV2444</t>
  </si>
  <si>
    <t>5KKJAEDR0CPBV2445</t>
  </si>
  <si>
    <t>5KKJAEDR8CPBV2466</t>
  </si>
  <si>
    <t>5KKHBEDRXDPBX2120</t>
  </si>
  <si>
    <t>5KKJAEDR9CPBV8678</t>
  </si>
  <si>
    <t>5KKJBEDR3CPBW1492</t>
  </si>
  <si>
    <t>5KKJBEDR8CPBV6045</t>
  </si>
  <si>
    <t>5KKJAEDR6CPBV6046</t>
  </si>
  <si>
    <t>5KKJBEDR4CPBW1422</t>
  </si>
  <si>
    <t>5KKJBEDR6CPBW1423</t>
  </si>
  <si>
    <t>5KKJBEDR2CPBW0527</t>
  </si>
  <si>
    <t>5KKJAEDR6CPBV8508</t>
  </si>
  <si>
    <t>5KKJBEDR4CPBV8682</t>
  </si>
  <si>
    <t>5KKJBEDR3CPBV9967</t>
  </si>
  <si>
    <t>5KKJBEDR5CPBV9968</t>
  </si>
  <si>
    <t>5KKJBEDR6CPBV8506</t>
  </si>
  <si>
    <t>5KKJAEDR7CPBV8677</t>
  </si>
  <si>
    <t>5KKJBEDR1CPBV8672</t>
  </si>
  <si>
    <t>5KKJBEDR0CPBW0526</t>
  </si>
  <si>
    <t>5KKJAEDR8CPBV8509</t>
  </si>
  <si>
    <t>5KKJBEDR3CPBV8673</t>
  </si>
  <si>
    <t>5KKJBEDR1CPBW1426</t>
  </si>
  <si>
    <t>5KKJBEDR4CPBV8505</t>
  </si>
  <si>
    <t>5KKJBEDRXCPBW1425</t>
  </si>
  <si>
    <t>5KKJBEDRXCPBV8671</t>
  </si>
  <si>
    <t>5KKJBEDR5CPBW2921</t>
  </si>
  <si>
    <t>5KKJBEDR7CPBW1429</t>
  </si>
  <si>
    <t>5KKJBEDR7CPBW2922</t>
  </si>
  <si>
    <t>5KKJBEDR3CPBW1430</t>
  </si>
  <si>
    <t>5KKJBEDR5CPBW1428</t>
  </si>
  <si>
    <t>5KKJBEDR5CPBV8674</t>
  </si>
  <si>
    <t>5KKJBEDR3CPBW1427</t>
  </si>
  <si>
    <t>5KKJAEDR7CPBV8680</t>
  </si>
  <si>
    <t>5KKJBEDR9CPBW1433</t>
  </si>
  <si>
    <t>5KKJBEDR7CPBW1432</t>
  </si>
  <si>
    <t>5KKJAEDR6CPBW1439</t>
  </si>
  <si>
    <t>5KKJBEDR5CPBW1431</t>
  </si>
  <si>
    <t>5KKJBEDR4CPBW1436</t>
  </si>
  <si>
    <t>5KKJAEDR4CPBW1472</t>
  </si>
  <si>
    <t>5KKJAEDR6CPBW1473</t>
  </si>
  <si>
    <t>5KKJBEDR2CPBW1435</t>
  </si>
  <si>
    <t>5KKJBEDR6DPBV8149</t>
  </si>
  <si>
    <t>5KKJBEDR2DPBV8150</t>
  </si>
  <si>
    <t>5KKJBEDR8CPBW1438</t>
  </si>
  <si>
    <t>5KKJBEDR6DPBV8507</t>
  </si>
  <si>
    <t>5KKJBEDR6CPBW1437</t>
  </si>
  <si>
    <t>5KKJAEDR2CPBW1440</t>
  </si>
  <si>
    <t>5KKJBEDR0DPBY3869</t>
  </si>
  <si>
    <t>5KKJAEDR4DPBV9965</t>
  </si>
  <si>
    <t>5KKJBEDR1DPBV8155</t>
  </si>
  <si>
    <t>5KKJBEDRXDPBV8154</t>
  </si>
  <si>
    <t>5KKJBEDR6DPBV8152</t>
  </si>
  <si>
    <t>5KKJBEDR8DPBV8153</t>
  </si>
  <si>
    <t>5KKHBEDR3DPBX2119</t>
  </si>
  <si>
    <t>5KKHBEDR1DPBX2121</t>
  </si>
  <si>
    <t>5KKJBEDR3DPBV8173</t>
  </si>
  <si>
    <t>5KKJBEDRXDPBW9171</t>
  </si>
  <si>
    <t>5KKJBEDR9DPBW9159</t>
  </si>
  <si>
    <t>5KKJBEDR0DPBX2127</t>
  </si>
  <si>
    <t>5KKJBEDR8DPBW9170</t>
  </si>
  <si>
    <t>5KKJBEDR7DPBW9161</t>
  </si>
  <si>
    <t>5KKJBEDR9DPBX2126</t>
  </si>
  <si>
    <t>5KKJBEDR1DPBW9169</t>
  </si>
  <si>
    <t>5KKJBEDR9DPBW9162</t>
  </si>
  <si>
    <t>5KKJAEDR1DPBW9174</t>
  </si>
  <si>
    <t>5KKJBEDR5DPBW7974</t>
  </si>
  <si>
    <t>5KKJAEDR3DPBW9175</t>
  </si>
  <si>
    <t>5KKJBEDR7DPBV8175</t>
  </si>
  <si>
    <t>5KKJAEDR7DPBW9177</t>
  </si>
  <si>
    <t>5KKJBEDR0DPBW9163</t>
  </si>
  <si>
    <t>5KKJBEDR6DPBX0494</t>
  </si>
  <si>
    <t>5KKJBEDRXDPBW9686</t>
  </si>
  <si>
    <t>5KKJBEDR4DPBX0493</t>
  </si>
  <si>
    <t>5KKJBEDR2DPBX0492</t>
  </si>
  <si>
    <t>5KKJBEDR5DPBW9160</t>
  </si>
  <si>
    <t>5KKJBEDRXDPBX0496</t>
  </si>
  <si>
    <t>5KKHBEDRXDPBW9685</t>
  </si>
  <si>
    <t>5KKJBEDR1DPBX0497</t>
  </si>
  <si>
    <t>5KKJBEDR6DPBX0446</t>
  </si>
  <si>
    <t>5KKJAEDR2DPBW1441</t>
  </si>
  <si>
    <t>5KKJBEDR1DPBW9172</t>
  </si>
  <si>
    <t>5KKJAEDR5DPBW9176</t>
  </si>
  <si>
    <t>5KKJBEDR3DPBX0436</t>
  </si>
  <si>
    <t>5KKJAEDR9DPBW9682</t>
  </si>
  <si>
    <t>5KKJAEDR7DPBW9681</t>
  </si>
  <si>
    <t>5KKJBEDR8DPBX0495</t>
  </si>
  <si>
    <t>5KKJBEDR3DPBW7973</t>
  </si>
  <si>
    <t>5KKJBEDR4DPBW9683</t>
  </si>
  <si>
    <t>5KKJBEDR3DPBX0498</t>
  </si>
  <si>
    <t>5KKJBEDR8DPBX0447</t>
  </si>
  <si>
    <t>5KKJBEDR2DPBX0489</t>
  </si>
  <si>
    <t>5KKJBEDR0DPBX0488</t>
  </si>
  <si>
    <t>5KKJBEDR5DPBX0499</t>
  </si>
  <si>
    <t>5KKJBEDR8DPBX0500</t>
  </si>
  <si>
    <t>5KKJBEDRXDPBX0501</t>
  </si>
  <si>
    <t>5KKJBEDR1DPBX0502</t>
  </si>
  <si>
    <t>5KKJBEDR3DPBX0503</t>
  </si>
  <si>
    <t>5KKJAEDR3DPBY1827</t>
  </si>
  <si>
    <t>5KKJBEDR5DPBX0504</t>
  </si>
  <si>
    <t>5KKJBEDR7DPBX0505</t>
  </si>
  <si>
    <t>5KKJBEDR9DPBX0439</t>
  </si>
  <si>
    <t>5KKJBEDR0DPBX0507</t>
  </si>
  <si>
    <t>5KKJBEDR9DPBX0506</t>
  </si>
  <si>
    <t>5KKJBEDR6DPBX0480</t>
  </si>
  <si>
    <t>5KKJBEDR2DPBX0508</t>
  </si>
  <si>
    <t>5KKJBEDR4DPBW9165</t>
  </si>
  <si>
    <t>5KKJBEDR1DPBV8172</t>
  </si>
  <si>
    <t>5KKJBEDRXDPBV8171</t>
  </si>
  <si>
    <t>5KKJAEDR1DPBY1826</t>
  </si>
  <si>
    <t>5KKJAEDR5DPBY1828</t>
  </si>
  <si>
    <t>5KKJBEDR0DPBX0491</t>
  </si>
  <si>
    <t>5KKJBEDR9DPBX0490</t>
  </si>
  <si>
    <t>5KKJAEDR3DPBX6028</t>
  </si>
  <si>
    <t>5KKJBEDR6DPBW9684</t>
  </si>
  <si>
    <t>5KKJBEDR0DPBX0510</t>
  </si>
  <si>
    <t>5KKJBEDR3DPBW9173</t>
  </si>
  <si>
    <t>5KKJBEDR4DPBX0509</t>
  </si>
  <si>
    <t>5KKJBBDR1DPBX0482</t>
  </si>
  <si>
    <t>5KKJBEDR2DPBW9164</t>
  </si>
  <si>
    <t>5KKJBEDR2DPBX6020</t>
  </si>
  <si>
    <t>5KKJBEDR5DPBV8174</t>
  </si>
  <si>
    <t>5KKJBEDR9DPBY3482</t>
  </si>
  <si>
    <t>5KKJBEDR4DPBX0462</t>
  </si>
  <si>
    <t>5KKJBEDR7DPBX0441</t>
  </si>
  <si>
    <t>5KKJBEDR1DPBW9687</t>
  </si>
  <si>
    <t>5KKJBEDR7DPBX0438</t>
  </si>
  <si>
    <t>5KKJAEDR8DPBW9690</t>
  </si>
  <si>
    <t>5KKJAEDR7DPBY1829</t>
  </si>
  <si>
    <t>5KKJBEDR5DPBX0437</t>
  </si>
  <si>
    <t>5KKJAEDR3DPBX9723</t>
  </si>
  <si>
    <t>5KKJBEDR2DPBX0511</t>
  </si>
  <si>
    <t>5KKJAEDR5DPBX0442</t>
  </si>
  <si>
    <t>5KKHBEDR4DPBX3151</t>
  </si>
  <si>
    <t>5KKJBEDR6DPBW9166</t>
  </si>
  <si>
    <t>5KKJAEDRXDPBW9691</t>
  </si>
  <si>
    <t>5KKJBEDR1DPBX6011</t>
  </si>
  <si>
    <t>5KKJBEDR0DPBX3164</t>
  </si>
  <si>
    <t>5KKHBEDR2DPBX3150</t>
  </si>
  <si>
    <t>5KKJBBDR3DPBX0483</t>
  </si>
  <si>
    <t>5KKJBEDR3DPBX3157</t>
  </si>
  <si>
    <t>5KKJBEDR5DPBX0440</t>
  </si>
  <si>
    <t>5KKHBEDR0DPBX3924</t>
  </si>
  <si>
    <t>5KKJAEDR9DPBW9178</t>
  </si>
  <si>
    <t>5KKJAEDR1DPBX5623</t>
  </si>
  <si>
    <t>5KKJAEDR9DPBX0444</t>
  </si>
  <si>
    <t>5KKJAEDR1DPBX3161</t>
  </si>
  <si>
    <t>5KKJBEDR3DPBX2803</t>
  </si>
  <si>
    <t>5KKJBBDR7DPBX0485</t>
  </si>
  <si>
    <t>5KKJBBDR5DPBX0484</t>
  </si>
  <si>
    <t>5KKJBEDRXDPBW9168</t>
  </si>
  <si>
    <t>5KKJBEDR8DPBW9167</t>
  </si>
  <si>
    <t>5KKJBEDR1DPBX3156</t>
  </si>
  <si>
    <t>5KKHBEDR6DPBX3152</t>
  </si>
  <si>
    <t>5KKJBEDR5DPBX3922</t>
  </si>
  <si>
    <t>5KKJBEDR0DPFE1385</t>
  </si>
  <si>
    <t>5KKJBEDR8DPBX0481</t>
  </si>
  <si>
    <t>5KKJAEDR3DPBX5932</t>
  </si>
  <si>
    <t>5KKJAEDR7DPBX0443</t>
  </si>
  <si>
    <t>5KKJBEDR2DPBX6017</t>
  </si>
  <si>
    <t>5KKJAEDR0DPBX0445</t>
  </si>
  <si>
    <t>5KKJBEDRXDPBX6010</t>
  </si>
  <si>
    <t>5KKJAEDR3DPBX4912</t>
  </si>
  <si>
    <t>5KKJAEDR6DPBX6024</t>
  </si>
  <si>
    <t>5KKJAEDR8DPBX3559</t>
  </si>
  <si>
    <t>5KKJBEDR1DPBY3489</t>
  </si>
  <si>
    <t>5KKJBEDR2DPBX6034</t>
  </si>
  <si>
    <t>5KKJBEDR7DPBY3481</t>
  </si>
  <si>
    <t>5KKJBEDR3DPBY3462</t>
  </si>
  <si>
    <t>5KKJAEDR3DPBX6031</t>
  </si>
  <si>
    <t>5KKJAEDR1DPBX2804</t>
  </si>
  <si>
    <t>5KKJBEDR2DPBY3484</t>
  </si>
  <si>
    <t>5KKJBEDR4DPBY3485</t>
  </si>
  <si>
    <t>5KKJBEDR7DPBX5929</t>
  </si>
  <si>
    <t>5KKJBEDR3DPBY3865</t>
  </si>
  <si>
    <t>5KKJBEDR4DPBX6018</t>
  </si>
  <si>
    <t>5KKJAEDR8DPBX6025</t>
  </si>
  <si>
    <t>5KKJBEDR3DPBX6009</t>
  </si>
  <si>
    <t>5KKJAEDR0DPBX2809</t>
  </si>
  <si>
    <t>5KKJBEDR6DPBX6019</t>
  </si>
  <si>
    <t>5KKJAEDR0DPBY8346</t>
  </si>
  <si>
    <t>5KKJAEDR7DPBX4606</t>
  </si>
  <si>
    <t>5KKJAEDR6DPBY3491</t>
  </si>
  <si>
    <t>5KKJBEDR8DPBY3862</t>
  </si>
  <si>
    <t>5KKJBEDR6DPBY3861</t>
  </si>
  <si>
    <t>5KKJBEDR0DPBY3483</t>
  </si>
  <si>
    <t>5KKJBEDR9DPBY8343</t>
  </si>
  <si>
    <t>5KKJBEDR6DPBX0463</t>
  </si>
  <si>
    <t>5KKJBEDR3DPBX6012</t>
  </si>
  <si>
    <t>5KKJAEDR5DPBX9724</t>
  </si>
  <si>
    <t>5KKJBEDR2DPBY8345</t>
  </si>
  <si>
    <t>5KKJBEDR4DPBY3860</t>
  </si>
  <si>
    <t>5KKJBEDR4DPBX6035</t>
  </si>
  <si>
    <t>5KKJAEDRXDPBY3493</t>
  </si>
  <si>
    <t>5KKJBEDR0DPBZ0854</t>
  </si>
  <si>
    <t>5KKJBEDR1DPBY3864</t>
  </si>
  <si>
    <t>5KKJBEDR7DPBY3867</t>
  </si>
  <si>
    <t>5KKJBEDR7DPBY3657</t>
  </si>
  <si>
    <t>5KKJAEDR2DPBY8347</t>
  </si>
  <si>
    <t>5KKJAEDR8DPBY3492</t>
  </si>
  <si>
    <t>5KKJAEDR1DPBY3494</t>
  </si>
  <si>
    <t>5KKJBEDR6DPBY3486</t>
  </si>
  <si>
    <t>5KKJBEDRXDPBY3863</t>
  </si>
  <si>
    <t>5KKJBEDR5DPBY3866</t>
  </si>
  <si>
    <t>5KKHBEDR2DPBX5612</t>
  </si>
  <si>
    <t>5KKJAEDR3DPBY3495</t>
  </si>
  <si>
    <t>5KKJAEDR4DPBY8348</t>
  </si>
  <si>
    <t>5KKJBEDRXDPBY3488</t>
  </si>
  <si>
    <t>5KKJAEDR3DPBY3853</t>
  </si>
  <si>
    <t>5KKJBEDR8DPBY3490</t>
  </si>
  <si>
    <t>5KKJAEDR5DPBY3854</t>
  </si>
  <si>
    <t>5KKJAEDR6DPBY8349</t>
  </si>
  <si>
    <t>5KKJBEDR8DPBY3487</t>
  </si>
  <si>
    <t>5KKJBEDR7DPBY8342</t>
  </si>
  <si>
    <t>5KKJBEDR0DPBY8344</t>
  </si>
  <si>
    <t>5KKJBEDR0DPBY3872</t>
  </si>
  <si>
    <t>5KKJBEDR7DPBY7417</t>
  </si>
  <si>
    <t>5KKHBEDR3DPBX5618</t>
  </si>
  <si>
    <t>5KKJAEDR5DPBY3496</t>
  </si>
  <si>
    <t>5KKJBEDR5DPBY8341</t>
  </si>
  <si>
    <t>5KKJBEDR7DPBY3870</t>
  </si>
  <si>
    <t>5KKJBEDR9DPBY3868</t>
  </si>
  <si>
    <t>5KKJBEDR3DPBY9097</t>
  </si>
  <si>
    <t>5KKJAEDR2DPBY8350</t>
  </si>
  <si>
    <t>5KKJAEDR9DPBY3498</t>
  </si>
  <si>
    <t>5KKJBEDR2DPBY3873</t>
  </si>
  <si>
    <t>5KKJBEDR3DPBX5619</t>
  </si>
  <si>
    <t>5KKJBEDR9DPBY3871</t>
  </si>
  <si>
    <t>5KKJBEDRXDPBX5620</t>
  </si>
  <si>
    <t>5KKJAEDRXDPBX6026</t>
  </si>
  <si>
    <t>5KKHBEDR1DPBX5617</t>
  </si>
  <si>
    <t>5KKHBEDR4DPBX5613</t>
  </si>
  <si>
    <t>5KKJBEDR7DPBX6014</t>
  </si>
  <si>
    <t>5KKJAEDR5DPBX5933</t>
  </si>
  <si>
    <t>5KKJBEDR6DPBY9112</t>
  </si>
  <si>
    <t>5KKJBEDR6DPBX5615</t>
  </si>
  <si>
    <t>5KKJAEDR9DPBY3856</t>
  </si>
  <si>
    <t>5KKJBEDR9DPBX6015</t>
  </si>
  <si>
    <t>5KKJAEDR7DPBY3855</t>
  </si>
  <si>
    <t>5KKJBEDR4DPBY3874</t>
  </si>
  <si>
    <t>5KKJBEDR8DPBX6037</t>
  </si>
  <si>
    <t>5KKJAEDR0DPBY3857</t>
  </si>
  <si>
    <t>5KKHBEDR7DPBX6111</t>
  </si>
  <si>
    <t>5KKJBEDR5DPBZ0896</t>
  </si>
  <si>
    <t>5KKJBEDR5DPBX5931</t>
  </si>
  <si>
    <t>5KKJBEDR8DPBZ9074</t>
  </si>
  <si>
    <t>5KKHBEDR9DPBX6112</t>
  </si>
  <si>
    <t>5KKJBEDR6DPBX6036</t>
  </si>
  <si>
    <t>5KKJBEDR5DPBX6013</t>
  </si>
  <si>
    <t>5KKJAEDR4DPBZ0892</t>
  </si>
  <si>
    <t>5KKHBEDR6DPBX5614</t>
  </si>
  <si>
    <t>5KKJAEDR3DPBZ0902</t>
  </si>
  <si>
    <t>5KKJBEDR7DPBZ0897</t>
  </si>
  <si>
    <t>5KKJBEDR4DPBX6021</t>
  </si>
  <si>
    <t>5KKJAEDR2DPBY9143</t>
  </si>
  <si>
    <t>5KKHBEDR1DPBZ0862</t>
  </si>
  <si>
    <t>5KKJAEDR2DPBZ0891</t>
  </si>
  <si>
    <t>5KKJAEDR8DPBY3654</t>
  </si>
  <si>
    <t>5KKJBEDR1DPBY3850</t>
  </si>
  <si>
    <t>5KKJBEDR3DPBX5930</t>
  </si>
  <si>
    <t>5KKJAEDR1DPBX6027</t>
  </si>
  <si>
    <t>5KKJBEDRXDPBX6038</t>
  </si>
  <si>
    <t>5KKJBEDR0DPFA0495</t>
  </si>
  <si>
    <t>5KKJAEDRXDPBY3655</t>
  </si>
  <si>
    <t>5KKJBEDR2DPBY9088</t>
  </si>
  <si>
    <t>5KKJBEDR6DPBX6022</t>
  </si>
  <si>
    <t>5KKJBEDR8DPBX6023</t>
  </si>
  <si>
    <t>5KKJBEDR3DPBY3851</t>
  </si>
  <si>
    <t>5KKJBEDR0DPBX6016</t>
  </si>
  <si>
    <t>5KKJAEDR5DPBX6029</t>
  </si>
  <si>
    <t>5KKJAEDR1DPBX6030</t>
  </si>
  <si>
    <t>5KKJBEDR9DPBZ0898</t>
  </si>
  <si>
    <t>5KKJAEDR2DPBZ9073</t>
  </si>
  <si>
    <t>5KKJAEDR5DPBX6032</t>
  </si>
  <si>
    <t>5KKJBEDR4DPBY9089</t>
  </si>
  <si>
    <t>5KKJBEDR4DPBZ5894</t>
  </si>
  <si>
    <t>5KKJAEDR3DPBY9121</t>
  </si>
  <si>
    <t>5KKJAEDR0DPBZ9086</t>
  </si>
  <si>
    <t>5KKJBEDR5DPBZ1286</t>
  </si>
  <si>
    <t>5KKJBBDR1DPBY9176</t>
  </si>
  <si>
    <t>5KKJAEDR7DPBX6033</t>
  </si>
  <si>
    <t>5KKJBEDRXDPBZ0912</t>
  </si>
  <si>
    <t>5KKJAEDR8DPBZ1270</t>
  </si>
  <si>
    <t>5KKJBEDR3DPBZ0895</t>
  </si>
  <si>
    <t>5KKJBEDR8DPBZ0911</t>
  </si>
  <si>
    <t>5KKJAEDR0DPBZ9072</t>
  </si>
  <si>
    <t>5KKJBEDR1DPFA3390</t>
  </si>
  <si>
    <t>5KKJBEDR4DPBZ1280</t>
  </si>
  <si>
    <t>5KKJBEDR6DPBZ0910</t>
  </si>
  <si>
    <t>5KKJBEDR6DPBZ1281</t>
  </si>
  <si>
    <t>5KKJAEDR2DPBZ9087</t>
  </si>
  <si>
    <t>5KKJBEDR1DPBZ1284</t>
  </si>
  <si>
    <t>5KKJAEDR9DPBZ0922</t>
  </si>
  <si>
    <t>5KKJBEDR7DPBZ1287</t>
  </si>
  <si>
    <t>5KKJBEDR8DPBZ1282</t>
  </si>
  <si>
    <t>5KKJBEDR3DPFA7618</t>
  </si>
  <si>
    <t>5KKJBEDRXDPBZ1283</t>
  </si>
  <si>
    <t>5KKJBEDR3DPBZ1285</t>
  </si>
  <si>
    <t>5KKJBEDR9DPBZ0934</t>
  </si>
  <si>
    <t>5KKJBEDR0DPBY9090</t>
  </si>
  <si>
    <t>5KKJBEDR0DPBZ1289</t>
  </si>
  <si>
    <t>5KKJAEDR0DPBZ0923</t>
  </si>
  <si>
    <t>5KKJBEDR9DPBZ1288</t>
  </si>
  <si>
    <t>5KKJBEDR6DPBZ0857</t>
  </si>
  <si>
    <t>5KKHBEDR5DPBZ0928</t>
  </si>
  <si>
    <t>5KKJBEDR1DPFA7617</t>
  </si>
  <si>
    <t>5KKJBEDR8DPBZ0858</t>
  </si>
  <si>
    <t>5KKHBEDR3DPBZ0927</t>
  </si>
  <si>
    <t>5KKHBBDR8DPFA6736</t>
  </si>
  <si>
    <t>5KKJAEDR7DPBZ0904</t>
  </si>
  <si>
    <t>5KKJAEDR1DPBZ1269</t>
  </si>
  <si>
    <t>5KKJBEDR1DPFA7620</t>
  </si>
  <si>
    <t>5KKJBEDR6DPBZ5895</t>
  </si>
  <si>
    <t>5KKJAEDR2DPFA7287</t>
  </si>
  <si>
    <t>5KKJBEDR5DPBY9098</t>
  </si>
  <si>
    <t>5KKJBEDR5DPFA7619</t>
  </si>
  <si>
    <t>5KKJBEDR3DPFA7621</t>
  </si>
  <si>
    <t>5KKJBEDR7DPBY9099</t>
  </si>
  <si>
    <t>5KKJBEDR1DPBZ0880</t>
  </si>
  <si>
    <t>5KKJAEDR8DPBY8353</t>
  </si>
  <si>
    <t>5KKJBEDR5DPFA7622</t>
  </si>
  <si>
    <t>5KKJBEDR4DPBZ0873</t>
  </si>
  <si>
    <t>5KKJBEDR6DPBZ0874</t>
  </si>
  <si>
    <t>5KKJBEDR0DPBZ0899</t>
  </si>
  <si>
    <t>5KKJBBDR3DPBY9177</t>
  </si>
  <si>
    <t>5KKJBEDR0DPBZ0871</t>
  </si>
  <si>
    <t>5KKJAEDR5DPBY9122</t>
  </si>
  <si>
    <t>5KKJAEDR9DPBZ0905</t>
  </si>
  <si>
    <t>5KKJBEDRXDPBZ5897</t>
  </si>
  <si>
    <t>5KKJBEDR9DPBZ0870</t>
  </si>
  <si>
    <t>5KKJBEDR3DPBZ0881</t>
  </si>
  <si>
    <t>5KKJAEDR9DPBZ0886</t>
  </si>
  <si>
    <t>5KKJAEDR4DPBY9144</t>
  </si>
  <si>
    <t>5KKJBEDR2DPBZ0872</t>
  </si>
  <si>
    <t>5KKJBEDRXDPBZ0876</t>
  </si>
  <si>
    <t>5KKHBEDR0DPFB2807</t>
  </si>
  <si>
    <t>5KKJBEDR8DPBY9113</t>
  </si>
  <si>
    <t>5KKJAEDR3DPFB2806</t>
  </si>
  <si>
    <t>5KKJBEDR5DPBZ3944</t>
  </si>
  <si>
    <t>5KKJBEDR3DPBY8354</t>
  </si>
  <si>
    <t>5KKJAEDR4DPBZ9088</t>
  </si>
  <si>
    <t>5KKJAEDR0DPBZ0887</t>
  </si>
  <si>
    <t>5KKJAEDR0DPBZ1277</t>
  </si>
  <si>
    <t>5KKJBEDR5DPBZ0882</t>
  </si>
  <si>
    <t>5KKJBEDR6DPBZ6867</t>
  </si>
  <si>
    <t>5KKJBEDR3DPBZ3943</t>
  </si>
  <si>
    <t>5KKJBEDR1DPBZ0877</t>
  </si>
  <si>
    <t>5KKJBEDR0DPBZ3947</t>
  </si>
  <si>
    <t>5KKJBEDRXDPBZ9075</t>
  </si>
  <si>
    <t>5KKJBEDR5DPFB4084</t>
  </si>
  <si>
    <t>5KKJBEDR8DPBZ0875</t>
  </si>
  <si>
    <t>5KKJBEDR3DPBZ0878</t>
  </si>
  <si>
    <t>5KKJAEDR1DPFB2805</t>
  </si>
  <si>
    <t>5KKHBEDR2DPFB2808</t>
  </si>
  <si>
    <t>5KKJBEDR9DPFB3844</t>
  </si>
  <si>
    <t>5KKJBEDR7DPBZ0883</t>
  </si>
  <si>
    <t>5KKJBEDR9DPBZ0884</t>
  </si>
  <si>
    <t>5KKJBEDR0DPBZ1275</t>
  </si>
  <si>
    <t>5KKJAEDR2DPBZ1278</t>
  </si>
  <si>
    <t>5KKJBEDR9DPBZ1274</t>
  </si>
  <si>
    <t>5KKJBEDR0DPBZ0885</t>
  </si>
  <si>
    <t>5KKJAEDR2DPBZ0924</t>
  </si>
  <si>
    <t>5KKJBEDR9DPBZ3946</t>
  </si>
  <si>
    <t>5KKJBEDR2DPBZ3948</t>
  </si>
  <si>
    <t>5KKJAEDR4DPBZ0925</t>
  </si>
  <si>
    <t>5KKJBEDR2DPBZ1276</t>
  </si>
  <si>
    <t>5KKJAEDR0DPFB3847</t>
  </si>
  <si>
    <t>5KKJBEDR0DPFB3845</t>
  </si>
  <si>
    <t>5KKHBEDR7DPBZ0929</t>
  </si>
  <si>
    <t>5KKJBEDR5DPFB6319</t>
  </si>
  <si>
    <t>5KKJBEDR5DPBZ0879</t>
  </si>
  <si>
    <t>5KKJAEDRXDPFB4133</t>
  </si>
  <si>
    <t>5KKJAEDR9DPFB3846</t>
  </si>
  <si>
    <t>5KKHBEDR3DPBZ0930</t>
  </si>
  <si>
    <t>5KKJBEDR5DPFB8295</t>
  </si>
  <si>
    <t>5KKJBEDR1DPBZ0913</t>
  </si>
  <si>
    <t>5KKJBEDR8DPBZ6868</t>
  </si>
  <si>
    <t>5KKJBEDR7DPFB4085</t>
  </si>
  <si>
    <t>5KKJBEDR2DPFB8299</t>
  </si>
  <si>
    <t>5KKJBEDR3DPBZ0914</t>
  </si>
  <si>
    <t>5KKJAEDRXDPFB6318</t>
  </si>
  <si>
    <t>5KKJBEDR5DPFB8300</t>
  </si>
  <si>
    <t>5KKJBEDR7DPFB8301</t>
  </si>
  <si>
    <t>5KKJAEDR0DPFB8322</t>
  </si>
  <si>
    <t>5KKJBEDR4DPBY9092</t>
  </si>
  <si>
    <t>5KKJBEDR7DPFB8296</t>
  </si>
  <si>
    <t>5KKHBEDR3DPFB9296</t>
  </si>
  <si>
    <t>5KKJAEDR6DPBY9145</t>
  </si>
  <si>
    <t>5KKJBEDR1DPFB6317</t>
  </si>
  <si>
    <t>5KKJBEDR0DPFD1374</t>
  </si>
  <si>
    <t>5KKJBEDR2DPBY9091</t>
  </si>
  <si>
    <t>5KKJBEDR4DPBZ0937</t>
  </si>
  <si>
    <t>5KKJAEDR0DPBZ0906</t>
  </si>
  <si>
    <t>5KKJBEDRXDPBY9100</t>
  </si>
  <si>
    <t>5KKJBBDR5DPBY9178</t>
  </si>
  <si>
    <t>5KKJBEDRXDPBZ0859</t>
  </si>
  <si>
    <t>5KKJAEDR7DPBY9123</t>
  </si>
  <si>
    <t>5KKJAEDR5DPFE4849</t>
  </si>
  <si>
    <t>5KKJBEDRXDPBY9114</t>
  </si>
  <si>
    <t>5KKHBEDRXDPBZ1279</t>
  </si>
  <si>
    <t>5KKJBEDR9DPFE1661</t>
  </si>
  <si>
    <t>5KKJAEDR0DPBZ0856</t>
  </si>
  <si>
    <t>5KKJAEDRXDPFD1370</t>
  </si>
  <si>
    <t>5KKJBEDR0DPFD8521</t>
  </si>
  <si>
    <t>5KKJBEDR4DPBY7939</t>
  </si>
  <si>
    <t>5KKJBEDR5DPFD3668</t>
  </si>
  <si>
    <t>5KKJBEDR8DPFD3664</t>
  </si>
  <si>
    <t>5KKJBEDR2DPFD3675</t>
  </si>
  <si>
    <t>5KKJBEDR1DPFD8320</t>
  </si>
  <si>
    <t>5KKJBEDR6DPFD3680</t>
  </si>
  <si>
    <t>5KKJBEDR0DPFE5484</t>
  </si>
  <si>
    <t>5KKJBEDR2DPFD1375</t>
  </si>
  <si>
    <t>5KKJBEDR3DPFD3670</t>
  </si>
  <si>
    <t>5KKJBEDR7DPFD3672</t>
  </si>
  <si>
    <t>5KKJAEDR4DPFB8307</t>
  </si>
  <si>
    <t>5KKJBEDR3DPFD3667</t>
  </si>
  <si>
    <t>5KKJBEDR2DPFD8522</t>
  </si>
  <si>
    <t>5KKHBEDR7DPFE0359</t>
  </si>
  <si>
    <t>5KKJAEDR3DPFD1372</t>
  </si>
  <si>
    <t>5KKJBEDRXDPFE0356</t>
  </si>
  <si>
    <t>5KKJAEDR9DPFB8321</t>
  </si>
  <si>
    <t>5KKJBEDR1DPFD3666</t>
  </si>
  <si>
    <t>5KKJBEDR7DPFD3669</t>
  </si>
  <si>
    <t>5KKJBEDR1DPFD3683</t>
  </si>
  <si>
    <t>5KKJAEDR8DPBZ5061</t>
  </si>
  <si>
    <t>5KKJBEDR0DPFD3674</t>
  </si>
  <si>
    <t>5KKJBEDR3DPFD8318</t>
  </si>
  <si>
    <t>5KKJAEDR6DPFD6033</t>
  </si>
  <si>
    <t>5KKJAEDR2DPFB8306</t>
  </si>
  <si>
    <t>5KKJBEDR5DPFD3671</t>
  </si>
  <si>
    <t>5KKJBEDRXDPFD3665</t>
  </si>
  <si>
    <t>5KKJBEDR0DPBY7940</t>
  </si>
  <si>
    <t>5KKJBEDR4DPFD3676</t>
  </si>
  <si>
    <t>5KKJBEDRXDPFD3682</t>
  </si>
  <si>
    <t>5KKJBEDR8DPFD3681</t>
  </si>
  <si>
    <t>5KKJBEDR8DPFD9318</t>
  </si>
  <si>
    <t>5KKJBEDR6DPFD3677</t>
  </si>
  <si>
    <t>5KKJBEDR8DPFD3678</t>
  </si>
  <si>
    <t>5KKJBEDR7DPBZ0916</t>
  </si>
  <si>
    <t>5KKJBEDR0DPBZ0918</t>
  </si>
  <si>
    <t>5KKJBEDR0DPBZ0935</t>
  </si>
  <si>
    <t>5KKJBEDR6DPFD9317</t>
  </si>
  <si>
    <t>5KKJBEDRXDPFD3679</t>
  </si>
  <si>
    <t>5KKJBEDR9DPFD3673</t>
  </si>
  <si>
    <t>5KKJBEDR5DPFD8319</t>
  </si>
  <si>
    <t>5KKJAEDR6DPBZ0926</t>
  </si>
  <si>
    <t>5KKJAEDR4DPFE0307</t>
  </si>
  <si>
    <t>5KKJBEDR9DPBZ0917</t>
  </si>
  <si>
    <t>5KKHBEDR9DPBZ0933</t>
  </si>
  <si>
    <t>5KKHBEDR7DPBZ0932</t>
  </si>
  <si>
    <t>5KKJBEDR4DPFE1390</t>
  </si>
  <si>
    <t>5KKJBEDR4DPFE1261</t>
  </si>
  <si>
    <t>5KKJBEDR1DPFE1265</t>
  </si>
  <si>
    <t>5KKJBEDR8DPFE1263</t>
  </si>
  <si>
    <t>5KKJBEDRXDPFE1264</t>
  </si>
  <si>
    <t>5KKJBEDR1DPFD8317</t>
  </si>
  <si>
    <t>5KKJBEDR6DPFE1262</t>
  </si>
  <si>
    <t>5KKJBEDR8DPFE5474</t>
  </si>
  <si>
    <t>5KKJAEDR0DPFE1387</t>
  </si>
  <si>
    <t>5KKJBBDR1DPFE4276</t>
  </si>
  <si>
    <t>5KKJBEDR4DPFE4287</t>
  </si>
  <si>
    <t>5KKJBBDR8DPFE4274</t>
  </si>
  <si>
    <t>5KKJBBDRXDPFE4275</t>
  </si>
  <si>
    <t>5KKJBEDR7DPFE1951</t>
  </si>
  <si>
    <t>5KKJBEDR9DPFE1952</t>
  </si>
  <si>
    <t>5KKJBEDR0DPFE1953</t>
  </si>
  <si>
    <t>5KKJBEDR2DPFE1954</t>
  </si>
  <si>
    <t>5KKJBEDR6DPFE4288</t>
  </si>
  <si>
    <t>5KKJBEDR8DPFE4289</t>
  </si>
  <si>
    <t>5KKJBEDR4DPFE4290</t>
  </si>
  <si>
    <t>5KKJBEDR6DPFE4291</t>
  </si>
  <si>
    <t>5KKJAEDR3DPFE4848</t>
  </si>
  <si>
    <t>5KKJBEDR6DPFE5490</t>
  </si>
  <si>
    <t>5KKJBEDR8DPFE5491</t>
  </si>
  <si>
    <t>5KKHBEDR7DPFE4850</t>
  </si>
  <si>
    <t>5KKJBBDR6DPFE4953</t>
  </si>
  <si>
    <t>5KKJBEDR9DPFE4950</t>
  </si>
  <si>
    <t>5KKJBEDRXDPFE5492</t>
  </si>
  <si>
    <t>5KKJBEDR4DPFE5472</t>
  </si>
  <si>
    <t>5KKHBEDR9DPFE7586</t>
  </si>
  <si>
    <t>5KKJBEDR5DPFE5576</t>
  </si>
  <si>
    <t>5KKJBEDR1DPFE5493</t>
  </si>
  <si>
    <t>5KKJBEDR2DPFE5485</t>
  </si>
  <si>
    <t>5KKHBEDR2DPFE4951</t>
  </si>
  <si>
    <t>5KKJBEDRXDPFE5475</t>
  </si>
  <si>
    <t>5KKJBEDR7DPFE5577</t>
  </si>
  <si>
    <t>5KKJAEDR1DPFF1314</t>
  </si>
  <si>
    <t>5KKJBEDR9DPFE5533</t>
  </si>
  <si>
    <t>5KKJBEDR3DPFE5494</t>
  </si>
  <si>
    <t>5KKJBEDR6DPFE5473</t>
  </si>
  <si>
    <t>5KKJBEDR4DPFE5486</t>
  </si>
  <si>
    <t>5KKJBEDR6DPFE5487</t>
  </si>
  <si>
    <t>5KKJBEDR8DPFE5488</t>
  </si>
  <si>
    <t>5KKJAEDR7DPFD9409</t>
  </si>
  <si>
    <t>5KKJAEDR3DPFD9410</t>
  </si>
  <si>
    <t>5KKJBEDR1DPFE5476</t>
  </si>
  <si>
    <t>5KKJAEDR4DPFE5510</t>
  </si>
  <si>
    <t>5KKHBEDR7DPFE7585</t>
  </si>
  <si>
    <t>5KKJBEDR8DPFE7578</t>
  </si>
  <si>
    <t>5KKJBEDR9DPFE7573</t>
  </si>
  <si>
    <t>5KKJBEDR0DPFE7574</t>
  </si>
  <si>
    <t>5KKHBBDR8DPFE7769</t>
  </si>
  <si>
    <t>5KKJBEDR3DPFE4412</t>
  </si>
  <si>
    <t>5KKJBEDR8DPFE9430</t>
  </si>
  <si>
    <t>5KKHBBDR6DPFE4952</t>
  </si>
  <si>
    <t>5KKJBEDR4DPFE5536</t>
  </si>
  <si>
    <t>5KKJBEDR6DPFE5537</t>
  </si>
  <si>
    <t>5KKJBEDR5DPFE5528</t>
  </si>
  <si>
    <t>5KKJAEDR9DPFD9413</t>
  </si>
  <si>
    <t>5KKHBEDR8DPFE5571</t>
  </si>
  <si>
    <t>5KKJBEDR7DPFE5532</t>
  </si>
  <si>
    <t>5KKJAEDR8DPFE5509</t>
  </si>
  <si>
    <t>5KKJBEDR6DPFE7577</t>
  </si>
  <si>
    <t>5KKJAEDR5DPFF1316</t>
  </si>
  <si>
    <t>5KKJBEDR1DPFF0967</t>
  </si>
  <si>
    <t>5KKJBEDR7DPFE9838</t>
  </si>
  <si>
    <t>5KKJAEDR6DPFE4293</t>
  </si>
  <si>
    <t>5KKJAEDR6DPFE7582</t>
  </si>
  <si>
    <t>5KKJBEDR2DPFE7396</t>
  </si>
  <si>
    <t>5KKJAEDR9DPFF4980</t>
  </si>
  <si>
    <t>5KKJAEDR9DPFF3666</t>
  </si>
  <si>
    <t>5KKJAEDR1DPFF0082</t>
  </si>
  <si>
    <t>5KKJAEDRXDPFF3658</t>
  </si>
  <si>
    <t>5KKJBEDR3DPFF3644</t>
  </si>
  <si>
    <t>5KKJBEDR7DPFF3646</t>
  </si>
  <si>
    <t>5KKJBEDR0DPFF0958</t>
  </si>
  <si>
    <t>5KKJBEDR6DPFE7580</t>
  </si>
  <si>
    <t>5KKJAEDR1DPFF3659</t>
  </si>
  <si>
    <t>5KKJBEDR6DPFF1810</t>
  </si>
  <si>
    <t>5KKJAEDR9DPFF1318</t>
  </si>
  <si>
    <t>5KKJBEDR9DPFE9839</t>
  </si>
  <si>
    <t>5KKJBEDR8DPFE7581</t>
  </si>
  <si>
    <t>5KKJBEDR9DPFF3647</t>
  </si>
  <si>
    <t>5KKJBEDR1DPFF3643</t>
  </si>
  <si>
    <t>5KKJAEDR3DPFF1315</t>
  </si>
  <si>
    <t>5KKJBEDRXDPFF1809</t>
  </si>
  <si>
    <t>5KKJAEDR0DPFF1319</t>
  </si>
  <si>
    <t>5KKJAEDR7DPFF1317</t>
  </si>
  <si>
    <t>5KKJBEDR5DPFF3645</t>
  </si>
  <si>
    <t>5KKJBEDR2DPFF3652</t>
  </si>
  <si>
    <t>5KKJBEDR6DPFF3654</t>
  </si>
  <si>
    <t>5KKJBEDR4DPFF3653</t>
  </si>
  <si>
    <t>5KKRAEDR5DPFE2120</t>
  </si>
  <si>
    <t>5KKRAEDR4DPFE2125</t>
  </si>
  <si>
    <t>5KKJAEDR8DPFF3660</t>
  </si>
  <si>
    <t>5KKJAEDR5DPFF3664</t>
  </si>
  <si>
    <t>5KKJBEDRXDPFF2118</t>
  </si>
  <si>
    <t>5KKJAEDR3DPFF3663</t>
  </si>
  <si>
    <t>5KKJAEDR7DPFF3665</t>
  </si>
  <si>
    <t>5KKJAEDR0DPFF3667</t>
  </si>
  <si>
    <t>5KKJBEDR9DPFF3650</t>
  </si>
  <si>
    <t>5KKJBEDR0DPFF3648</t>
  </si>
  <si>
    <t>5KKJBEDR1DPFF3657</t>
  </si>
  <si>
    <t>5KKJBEDR0DPFF3651</t>
  </si>
  <si>
    <t>5KKJBEDRXDPFF3656</t>
  </si>
  <si>
    <t>5KKJBEDR4EPFS6295</t>
  </si>
  <si>
    <t>5KKJBEDR5DPFF4987</t>
  </si>
  <si>
    <t>5KKRAEDR9DPFE2122</t>
  </si>
  <si>
    <t>5KKRAEDR7DPFE2121</t>
  </si>
  <si>
    <t>5KKRAEDR2DPFE2124</t>
  </si>
  <si>
    <t>5KKRAEDR0DPFE2123</t>
  </si>
  <si>
    <t>5KKJAEDRXDPFF3661</t>
  </si>
  <si>
    <t>5KKJAEDR1DPFF3662</t>
  </si>
  <si>
    <t>5KKJAEDR3DPFF3680</t>
  </si>
  <si>
    <t>5KKJAEDR4EPFS0709</t>
  </si>
  <si>
    <t>5KKJBEDR1EPFT4614</t>
  </si>
  <si>
    <t>5KKJAEDR0DPFD9316</t>
  </si>
  <si>
    <t>5KKJAEDRXDPFF0095</t>
  </si>
  <si>
    <t>5KKJAEDR2EPFT4141</t>
  </si>
  <si>
    <t>5KKHBEDR9DPFF4988</t>
  </si>
  <si>
    <t>5KKJAEDR0DPFF4978</t>
  </si>
  <si>
    <t>5KKJAEDR3DPFF4683</t>
  </si>
  <si>
    <t>5KKJBEDR4DPFF4690</t>
  </si>
  <si>
    <t>5KKJBEDR6DPFF4691</t>
  </si>
  <si>
    <t>5KKJBEDR8DPFF2117</t>
  </si>
  <si>
    <t>5KKJBEDR8DPFF4692</t>
  </si>
  <si>
    <t>5KKJBEDRXDPFF3673</t>
  </si>
  <si>
    <t>5KKJAEDR9DPFF4977</t>
  </si>
  <si>
    <t>5KKJAEDR0DPFF4981</t>
  </si>
  <si>
    <t>5KKJBEDR8DPFF3655</t>
  </si>
  <si>
    <t>5KKJBEDR7DPFF5509</t>
  </si>
  <si>
    <t>5KKJAEDR6DPFF0093</t>
  </si>
  <si>
    <t>5KKJBEDR3DPFF4986</t>
  </si>
  <si>
    <t>5KKJBEDR9DPFF4684</t>
  </si>
  <si>
    <t>5KKJBBDR3DPFF4985</t>
  </si>
  <si>
    <t>5KKJBBDR1DPFF4984</t>
  </si>
  <si>
    <t>5KKJAEDR3EPFS4282</t>
  </si>
  <si>
    <t>5KKJAEDR6EPFT2537</t>
  </si>
  <si>
    <t>5KKJBEDR5DPFF8330</t>
  </si>
  <si>
    <t>5KKJBEDR9DPFF8329</t>
  </si>
  <si>
    <t>5KKJAEDR3DPFF5705</t>
  </si>
  <si>
    <t>5KKJBEDR6DPFF2116</t>
  </si>
  <si>
    <t>5KKJBEDR6DPFF4688</t>
  </si>
  <si>
    <t>5KKJBEDR2DPFF3649</t>
  </si>
  <si>
    <t>5KKJBEDRXDPFF4693</t>
  </si>
  <si>
    <t>5KKJAEDR1DPFF5704</t>
  </si>
  <si>
    <t>5KKJAEDR2DPFF4979</t>
  </si>
  <si>
    <t>5KKJBEDR5DPFF5508</t>
  </si>
  <si>
    <t>5KKJBEDR7DPFF3677</t>
  </si>
  <si>
    <t>5KKJBEDR1DPFF2119</t>
  </si>
  <si>
    <t>5KKJBEDR8DPFF4689</t>
  </si>
  <si>
    <t>5KKJBEDR9DPFF9951</t>
  </si>
  <si>
    <t>5KKJBBDR7DPFF3676</t>
  </si>
  <si>
    <t>5KKJAEDRXDPFF7192</t>
  </si>
  <si>
    <t>5KKJBEDR8DPFG1223</t>
  </si>
  <si>
    <t>5KKJBEDR7DPFF9950</t>
  </si>
  <si>
    <t>5KKJBEDR0DPFF4685</t>
  </si>
  <si>
    <t>5KKJAEDR4EPFT2536</t>
  </si>
  <si>
    <t>5KKJAEDR7DPFF3679</t>
  </si>
  <si>
    <t>5KKJBEDR1DPFF3674</t>
  </si>
  <si>
    <t>5KKJBBDR5DPFF3675</t>
  </si>
  <si>
    <t>5KKJBEDR7DPFF5512</t>
  </si>
  <si>
    <t>5KKJBEDR9DPFF3678</t>
  </si>
  <si>
    <t>5KKJBEDR1DPFG4206</t>
  </si>
  <si>
    <t>5KKHBEDR0DPFF4989</t>
  </si>
  <si>
    <t>5KKJBEDRXDPFG1305</t>
  </si>
  <si>
    <t>5KKHBEDR5DPFF5507</t>
  </si>
  <si>
    <t>5KKJBEDR8DPFG4204</t>
  </si>
  <si>
    <t>5KKHBEDR7DPFG5455</t>
  </si>
  <si>
    <t>5KKJBEDR8DPFG1304</t>
  </si>
  <si>
    <t>5KKJBEDR6DPFG1303</t>
  </si>
  <si>
    <t>5KKJAEDRXDPFF5510</t>
  </si>
  <si>
    <t>5KKJAEDR1DPFF4682</t>
  </si>
  <si>
    <t>5KKJAEDR8DPFG2665</t>
  </si>
  <si>
    <t>5KKJAEDR6DPFG2664</t>
  </si>
  <si>
    <t>5KKJBEDR5DPFG1308</t>
  </si>
  <si>
    <t>5KKJBEDR6DPFG4203</t>
  </si>
  <si>
    <t>5KKHBEDR5DPFG5454</t>
  </si>
  <si>
    <t>5KKJBBDR8DPFG5013</t>
  </si>
  <si>
    <t>5KKJBEDRXDPFG4205</t>
  </si>
  <si>
    <t>5KKJBEDR5DPFG5262</t>
  </si>
  <si>
    <t>5KKJBEDR7DPFG5263</t>
  </si>
  <si>
    <t>5KKJBEDR9DPFG5264</t>
  </si>
  <si>
    <t>5KKJBEDR6DPFG1222</t>
  </si>
  <si>
    <t>5KKJBEDR2DPFF9953</t>
  </si>
  <si>
    <t>5KKJAEDR8DPFF4680</t>
  </si>
  <si>
    <t>5KKJAEDRXDPFF4681</t>
  </si>
  <si>
    <t>5KKJBBDR1DPFG1739</t>
  </si>
  <si>
    <t>5KKJBBDR1DPFG1224</t>
  </si>
  <si>
    <t>5KKJBEDR3DPFG5261</t>
  </si>
  <si>
    <t>5KKJBEDR0DPFF9952</t>
  </si>
  <si>
    <t>5KKJBBDRXDPFG5014</t>
  </si>
  <si>
    <t>5KKJAEDR6DPFE5525</t>
  </si>
  <si>
    <t>5KKJAEDR8DPFE5526</t>
  </si>
  <si>
    <t>5KKJBEDR1DPFG1743</t>
  </si>
  <si>
    <t>5KKJAEDR4DPFH8457</t>
  </si>
  <si>
    <t>5KKJBEDR4DPFG4202</t>
  </si>
  <si>
    <t>5KKJBEDR4DPFG5673</t>
  </si>
  <si>
    <t>5KKJAEDRXDPFF9962</t>
  </si>
  <si>
    <t>5KKJAEDR1DPFF9963</t>
  </si>
  <si>
    <t>5KKJAEDR8DPFF9961</t>
  </si>
  <si>
    <t>5KKJAEDR7DPFG1734</t>
  </si>
  <si>
    <t>5KKJBEDR9DPFG1733</t>
  </si>
  <si>
    <t>5KKJAEDR1DPFG1731</t>
  </si>
  <si>
    <t>5KKJBEDR7DPFG1309</t>
  </si>
  <si>
    <t>5KKJBBDR7DPFG4211</t>
  </si>
  <si>
    <t>5KKJBEDR2DPFG1220</t>
  </si>
  <si>
    <t>5KKJBEDR4DPFG1221</t>
  </si>
  <si>
    <t>5KKJAEDR0DPFG1218</t>
  </si>
  <si>
    <t>5KKJAEDR7DPFH8419</t>
  </si>
  <si>
    <t>5KKJBEDR6DPFG5674</t>
  </si>
  <si>
    <t>5KKJAEDR6DPFH8458</t>
  </si>
  <si>
    <t>5KKJBBDR1DPFG5676</t>
  </si>
  <si>
    <t>5KKJAEDR3DPFH8420</t>
  </si>
  <si>
    <t>5KKJAEDR3DPFG1732</t>
  </si>
  <si>
    <t>5KKJBBDRXDPFG5675</t>
  </si>
  <si>
    <t>5KKJAEDR4DPFG1741</t>
  </si>
  <si>
    <t>5KKJBBDR3DPFG1225</t>
  </si>
  <si>
    <t>5KKJBBDR8DPFG1740</t>
  </si>
  <si>
    <t>5KKJAEDR1DPFF4679</t>
  </si>
  <si>
    <t>5KKJBBDR9DPFG4212</t>
  </si>
  <si>
    <t>5KKJBBDRXDPFG1738</t>
  </si>
  <si>
    <t>5KKJBBDR5DPFG1226</t>
  </si>
  <si>
    <t>5KKJBEDR7EPFS5545</t>
  </si>
  <si>
    <t>5KKJAEDR6DPFF9960</t>
  </si>
  <si>
    <t>5KKJAEDR9DPFG1735</t>
  </si>
  <si>
    <t>5KKJAEDR4DPFF4675</t>
  </si>
  <si>
    <t>5KKJBEDR4DPFG1302</t>
  </si>
  <si>
    <t>5KKJAEDR6DPFF4676</t>
  </si>
  <si>
    <t>5KKJAEDR8DPFF4677</t>
  </si>
  <si>
    <t>5KKJAEDRXDPFF4678</t>
  </si>
  <si>
    <t>5KKJBBDR5DPFF4079</t>
  </si>
  <si>
    <t>5KKJBEDRXDPFG1742</t>
  </si>
  <si>
    <t>5KKJAEDR4DPFH8409</t>
  </si>
  <si>
    <t>5KKJAEDR0DPFG1736</t>
  </si>
  <si>
    <t>5KKJAEDR5DPFH8421</t>
  </si>
  <si>
    <t>5KKJAEDR2DPFH8408</t>
  </si>
  <si>
    <t>5KKJAEDR0DPFH8410</t>
  </si>
  <si>
    <t>5KKJAEDR2DPFH8411</t>
  </si>
  <si>
    <t>5KKJAEDR4DPFH8412</t>
  </si>
  <si>
    <t>5KKJAEDR2DPFH8442</t>
  </si>
  <si>
    <t>5KKJAEDR6DPFH8413</t>
  </si>
  <si>
    <t>5KKHBEDR7DPFH8402</t>
  </si>
  <si>
    <t>5KKJAEDR6DPFH8430</t>
  </si>
  <si>
    <t>5KKHBEDR0DPFH8404</t>
  </si>
  <si>
    <t>5KKJAEDR9DPFH8423</t>
  </si>
  <si>
    <t>5KKJAEDRXDPFH8415</t>
  </si>
  <si>
    <t>5KKJBBDR5DPFH8740</t>
  </si>
  <si>
    <t>5KKJAEDR5DPFH8418</t>
  </si>
  <si>
    <t>5KKJAEDR8DPFH8428</t>
  </si>
  <si>
    <t>5KKJAEDRXDPFH8429</t>
  </si>
  <si>
    <t>5KKJAEDRXDPFH8446</t>
  </si>
  <si>
    <t>5KKJAEDR0DPFH8424</t>
  </si>
  <si>
    <t>5KKJAEDR1DPFH8416</t>
  </si>
  <si>
    <t>5KKJAEDR3DPFH8823</t>
  </si>
  <si>
    <t>5KKJBBDR7DPFH8741</t>
  </si>
  <si>
    <t>5KKJAEDR2DPFH8425</t>
  </si>
  <si>
    <t>5KKJBBDR1DPFH9612</t>
  </si>
  <si>
    <t>5KKJAEDR3DPFH8417</t>
  </si>
  <si>
    <t>5KKHBEDR9DPFH8403</t>
  </si>
  <si>
    <t>5KKJAEDR9DPFH8406</t>
  </si>
  <si>
    <t>5KKJAEDR9DPFH8437</t>
  </si>
  <si>
    <t>5KKJBEDR3DPFH8401</t>
  </si>
  <si>
    <t>5KKJBEDR7DPFG0399</t>
  </si>
  <si>
    <t>5KKJAEDR8DPFH8414</t>
  </si>
  <si>
    <t>5KKJAEDR5DPFH8466</t>
  </si>
  <si>
    <t>5KKJAEDR6DPFH8461</t>
  </si>
  <si>
    <t>5KKJAEDR0DPFH8455</t>
  </si>
  <si>
    <t>5KKJAEDR7DPFH8453</t>
  </si>
  <si>
    <t>5KKHBBDR2DPFJ0947</t>
  </si>
  <si>
    <t>5KKJAEDR9DPFJ2037</t>
  </si>
  <si>
    <t>5KKJAEDR7DPFH8422</t>
  </si>
  <si>
    <t>5KKJAEDR8DPFH8459</t>
  </si>
  <si>
    <t>5KKJAEDR6DPFH8427</t>
  </si>
  <si>
    <t>5KKHBBDR4DPFH8467</t>
  </si>
  <si>
    <t>5KKHBEDR2DPFH8405</t>
  </si>
  <si>
    <t>5KKJAEDRXDPFG6071</t>
  </si>
  <si>
    <t>5KKJAEDR1DPFH8447</t>
  </si>
  <si>
    <t>5KKJAEDR8DPFH8462</t>
  </si>
  <si>
    <t>5KKJBEDR9DPFH8824</t>
  </si>
  <si>
    <t>5KKJAEDR0DPFH8407</t>
  </si>
  <si>
    <t>5KKJAEDR9DPFH8454</t>
  </si>
  <si>
    <t>5KKJBEDR5DPFH9615</t>
  </si>
  <si>
    <t>5KKJAEDR7DPFG4200</t>
  </si>
  <si>
    <t>5KKJAEDR9DPFG4201</t>
  </si>
  <si>
    <t>5KKJAEDR4DPFH8426</t>
  </si>
  <si>
    <t>5KKJAEDR8DPFH8445</t>
  </si>
  <si>
    <t>5KKJBEDR8DPFH8829</t>
  </si>
  <si>
    <t>5KKJBEDR6DPFJ8164</t>
  </si>
  <si>
    <t>5KKJAEDR5DPFH8449</t>
  </si>
  <si>
    <t>5KKJAEDR3DPFH8465</t>
  </si>
  <si>
    <t>5KKJAEDR9DPFH8440</t>
  </si>
  <si>
    <t>5KKJAEDR0DPFH8441</t>
  </si>
  <si>
    <t>5KKJAEDR7DPFH8436</t>
  </si>
  <si>
    <t>5KKJAEDR8DPFJ0215</t>
  </si>
  <si>
    <t>5KKJAEDR5DPFJ7185</t>
  </si>
  <si>
    <t>5KKJAEDR6DPFH8444</t>
  </si>
  <si>
    <t>5KKJBEDR3DPFH9614</t>
  </si>
  <si>
    <t>5KKJAEDR1DPFH8450</t>
  </si>
  <si>
    <t>5KKJAEDR3DPFH8434</t>
  </si>
  <si>
    <t>5KKJAEDR2DPFH8456</t>
  </si>
  <si>
    <t>5KKJBEDR1DPFH9630</t>
  </si>
  <si>
    <t>5KKJAEDR3DPFH8448</t>
  </si>
  <si>
    <t>5KKJAEDRXDPFH8463</t>
  </si>
  <si>
    <t>5KKJAEDR1DPFH8464</t>
  </si>
  <si>
    <t>5KKJBEDR1DPFH9627</t>
  </si>
  <si>
    <t>5KKJAEDR0DPFH8438</t>
  </si>
  <si>
    <t>5KKJBEDR8EPFH9965</t>
  </si>
  <si>
    <t>5KKJAEDR6DPFF4080</t>
  </si>
  <si>
    <t>5KKJAEDR5DPFH8452</t>
  </si>
  <si>
    <t>5KKJAEDR5DPFH8435</t>
  </si>
  <si>
    <t>5KKJAEDR1DPFH8433</t>
  </si>
  <si>
    <t>5KKJAEDR3DPFH9616</t>
  </si>
  <si>
    <t>5KKJBEDR8DPFH9608</t>
  </si>
  <si>
    <t>5KKJAEDR8DPFH8431</t>
  </si>
  <si>
    <t>5KKJBEDR5DPFH9629</t>
  </si>
  <si>
    <t>5KKJBBDR3DPFH9613</t>
  </si>
  <si>
    <t>5KKJAEDR4DPFH8460</t>
  </si>
  <si>
    <t>5KKJAEDR3DPFH8451</t>
  </si>
  <si>
    <t>5KKJAEDR2DPFH8439</t>
  </si>
  <si>
    <t>5KKJBEDRXDPFH9609</t>
  </si>
  <si>
    <t>5KKJBEDR4DPFH9606</t>
  </si>
  <si>
    <t>5KKJAEDRXDPFH8432</t>
  </si>
  <si>
    <t>5KKJBEDR3DPFH9628</t>
  </si>
  <si>
    <t>5KKJAEDR7DPFJ7186</t>
  </si>
  <si>
    <t>5KKJAEDR5DPFH9617</t>
  </si>
  <si>
    <t>5KKJAEDR4DPFH8443</t>
  </si>
  <si>
    <t>5KKJBEDR4DPFJ8163</t>
  </si>
  <si>
    <t>5KKJBEDR6EPFH9964</t>
  </si>
  <si>
    <t>5KKJBEDR2EPFH9962</t>
  </si>
  <si>
    <t>5KKJBEDR4EPFH9963</t>
  </si>
  <si>
    <t>5KKJAEDR8EPFJ9093</t>
  </si>
  <si>
    <t>5KKJBEDR6DPFH9607</t>
  </si>
  <si>
    <t>5KKJAEDR6EPFJ9092</t>
  </si>
  <si>
    <t>5KKJAEDR6EPFJ9089</t>
  </si>
  <si>
    <t>5KKJAEDR2EPFJ9090</t>
  </si>
  <si>
    <t>5KKJBEDR1EPFK0230</t>
  </si>
  <si>
    <t>5KKJAEDR4EPFJ9091</t>
  </si>
  <si>
    <t>5KKJBEDR2DPFJ8162</t>
  </si>
  <si>
    <t>5KKJBEDR0DPFJ8161</t>
  </si>
  <si>
    <t>5KKJBEDR8EPFJ9575</t>
  </si>
  <si>
    <t>5KKJBEDR1EPFH9967</t>
  </si>
  <si>
    <t>5KKJBEDR3EPFH9968</t>
  </si>
  <si>
    <t>5KKJAEDRXEPFJ9094</t>
  </si>
  <si>
    <t>5KKJBEDR2EPFL9014</t>
  </si>
  <si>
    <t>5KKJAEDR3EPFJ9096</t>
  </si>
  <si>
    <t>5KKJBEDRXEPFJ9576</t>
  </si>
  <si>
    <t>5KKJBEDR5EPFL5877</t>
  </si>
  <si>
    <t>5KKJBEDR4EPFK6684</t>
  </si>
  <si>
    <t>5KKJAEDR5EPFK0248</t>
  </si>
  <si>
    <t>5KKJBEDR4EPFH9977</t>
  </si>
  <si>
    <t>5KKJBEDR0EPFK6682</t>
  </si>
  <si>
    <t>5KKJBEDR6EPFH9978</t>
  </si>
  <si>
    <t>5KKJBEDR9EPFH9974</t>
  </si>
  <si>
    <t>5KKJBEDR2EPFH9976</t>
  </si>
  <si>
    <t>5KKJAEDR6EPFK0243</t>
  </si>
  <si>
    <t>5KKJAEDR2EPFJ9588</t>
  </si>
  <si>
    <t>5KKJAEDR2EPFJ8165</t>
  </si>
  <si>
    <t>5KKJBEDR5EPFL9010</t>
  </si>
  <si>
    <t>5KKJBBDR6EPFK0237</t>
  </si>
  <si>
    <t>5KKHBEDR6EPFL0346</t>
  </si>
  <si>
    <t>5KKJBBDR2EPFK0235</t>
  </si>
  <si>
    <t>5KKJBEDRXEPFH9966</t>
  </si>
  <si>
    <t>5KKJAEDR5EPFJ9598</t>
  </si>
  <si>
    <t>5KKJAEDR1EPFJ9095</t>
  </si>
  <si>
    <t>5KKJAEDR3EPFJ9597</t>
  </si>
  <si>
    <t>5KKJBEDRXEPFK6687</t>
  </si>
  <si>
    <t>5KKJBEDR6EPFK6685</t>
  </si>
  <si>
    <t>5KKJBEDR3EPFH9971</t>
  </si>
  <si>
    <t>5KKJBEDR7EPFH9973</t>
  </si>
  <si>
    <t>5KKJBEDR8EPFK6686</t>
  </si>
  <si>
    <t>5KKJAEDR7EPFK0249</t>
  </si>
  <si>
    <t>5KKJBEDR0EPFH9975</t>
  </si>
  <si>
    <t>5KKJBBDR4EPFK0236</t>
  </si>
  <si>
    <t>5KKJBEDR2EPFK6683</t>
  </si>
  <si>
    <t>5KKJBEDR3EPFK0231</t>
  </si>
  <si>
    <t>5KKJAEDR9EPFJ9586</t>
  </si>
  <si>
    <t>5KKJAEDR0EPFJ9587</t>
  </si>
  <si>
    <t>5KKJBBDR8EPFK0238</t>
  </si>
  <si>
    <t>5KKHBBDR0EPFK0247</t>
  </si>
  <si>
    <t>5KKJAEDR9EPFL1592</t>
  </si>
  <si>
    <t>5KKJBEDR3EPFL5876</t>
  </si>
  <si>
    <t>5KKJBEDR0EPFL9013</t>
  </si>
  <si>
    <t>5KKJBEDR5EPFL5880</t>
  </si>
  <si>
    <t>5KKJBEDR5EPFH9972</t>
  </si>
  <si>
    <t>5KKJBEDR1EPFH9970</t>
  </si>
  <si>
    <t>5KKJBEDR5EPFH9969</t>
  </si>
  <si>
    <t>5KKJBEDR4EPFH9980</t>
  </si>
  <si>
    <t>5KKJBEDR8EPFH9979</t>
  </si>
  <si>
    <t>5KKJBEDR6EPFH9981</t>
  </si>
  <si>
    <t>5KKJAEDR8EPFK5394</t>
  </si>
  <si>
    <t>5KKJAEDR8EPFK0244</t>
  </si>
  <si>
    <t>5KKJBEDR1EPFJ9594</t>
  </si>
  <si>
    <t>5KKJAEDR5EPFL1590</t>
  </si>
  <si>
    <t>5KKJBEDR1EPFK6688</t>
  </si>
  <si>
    <t>5KKJBEDR9EPFL5879</t>
  </si>
  <si>
    <t>5KKJBEDR1EPFL9022</t>
  </si>
  <si>
    <t>5KKJBEDR5EPFL9024</t>
  </si>
  <si>
    <t>5KKJBEDR9EPFL9012</t>
  </si>
  <si>
    <t>5KKJBEDRXEPFL9018</t>
  </si>
  <si>
    <t>5KKHBEDR9EPFL5878</t>
  </si>
  <si>
    <t>5KKJBEDR3EPFL9023</t>
  </si>
  <si>
    <t>5KKJBEDRXEPFL9021</t>
  </si>
  <si>
    <t>5KKJAEDRXEPFJ9595</t>
  </si>
  <si>
    <t>5KKJAEDR4EPFJ9589</t>
  </si>
  <si>
    <t>5KKJBEDR7EPFL9011</t>
  </si>
  <si>
    <t>5KKJBEDR1EPFL9019</t>
  </si>
  <si>
    <t>5KKJBEDR4EPFL9015</t>
  </si>
  <si>
    <t>5KKJBEDR6EPFL9016</t>
  </si>
  <si>
    <t>5KKJBEDR8EPFL9017</t>
  </si>
  <si>
    <t>5KKJBEDR8EPFL9020</t>
  </si>
  <si>
    <t>5KKJAEDR1EPFJ9596</t>
  </si>
  <si>
    <t>5KKJBEDRXEPFM2758</t>
  </si>
  <si>
    <t>5KKJAEDR7EPFL1591</t>
  </si>
  <si>
    <t>5KKJBEDR0EPFN0089</t>
  </si>
  <si>
    <t>5KKJBEDR7EPFN0090</t>
  </si>
  <si>
    <t>5KKJBEDR9EPFN0091</t>
  </si>
  <si>
    <t>5KKJBEDR5EPFN1559</t>
  </si>
  <si>
    <t>5KKJAEDR6EPFM0041</t>
  </si>
  <si>
    <t>5KKJBEDR0EPFN0092</t>
  </si>
  <si>
    <t>5KKJAEDR0EPFL1593</t>
  </si>
  <si>
    <t>5KKJAEDR2EPFL1594</t>
  </si>
  <si>
    <t>5KKJBEDR7EPFM0417</t>
  </si>
  <si>
    <t>5KKJBEDR4EPFN1326</t>
  </si>
  <si>
    <t>5KKJBEDR8EPFM0409</t>
  </si>
  <si>
    <t>5KKJAEDR4EPFL1595</t>
  </si>
  <si>
    <t>5KKJAEDR2EPFM0425</t>
  </si>
  <si>
    <t>5KKHBEDR0EPFK8771</t>
  </si>
  <si>
    <t>5KKJBEDR1EPFM2213</t>
  </si>
  <si>
    <t>5KKJBEDR3EPFM2214</t>
  </si>
  <si>
    <t>5KKJBEDR0EPFN6068</t>
  </si>
  <si>
    <t>5KKJBEDR2EPFN6069</t>
  </si>
  <si>
    <t>5KKJBEDR9EPFN6070</t>
  </si>
  <si>
    <t>5KKJBEDR5EPFM2215</t>
  </si>
  <si>
    <t>5KKJBEDR0EPFN6071</t>
  </si>
  <si>
    <t>5KKJBEDR9EPFM2217</t>
  </si>
  <si>
    <t>5KKJBEDR7EPFM2216</t>
  </si>
  <si>
    <t>5KKJBEDR2EPFN6072</t>
  </si>
  <si>
    <t>5KKJBEDR4EPFN6073</t>
  </si>
  <si>
    <t>5KKJBEDR6EPFN6074</t>
  </si>
  <si>
    <t>5KKJBEDR8EPFN6075</t>
  </si>
  <si>
    <t>5KKHBEDR7EPFR2208</t>
  </si>
  <si>
    <t>5KKHBEDR9EPFR2209</t>
  </si>
  <si>
    <t>5KKJBEDR9EPFR2213</t>
  </si>
  <si>
    <t>5KKJBEDR7EPFR2212</t>
  </si>
  <si>
    <t>5KKJBBDR5EPFM5274</t>
  </si>
  <si>
    <t>5KKJAEDR7EPFM5278</t>
  </si>
  <si>
    <t>5KKJAEDR0EPFR2216</t>
  </si>
  <si>
    <t>5KKJBEDR0EPFM5281</t>
  </si>
  <si>
    <t>5KKJAEDR2EPFR2217</t>
  </si>
  <si>
    <t>5KKJBEDR5EPFP6218</t>
  </si>
  <si>
    <t>5KKJAEDR9EPFM5279</t>
  </si>
  <si>
    <t>5KKJBEDR6EPFP1271</t>
  </si>
  <si>
    <t>5KKJBEDR9EPFM5280</t>
  </si>
  <si>
    <t>5KKJBBDR7EPFM5275</t>
  </si>
  <si>
    <t>5KKJBEDR7EPFP6219</t>
  </si>
  <si>
    <t>5KKJBEDR1EPFN8265</t>
  </si>
  <si>
    <t>5KKJAEDR2EPFR2220</t>
  </si>
  <si>
    <t>5KKJBEDR3EPFN8266</t>
  </si>
  <si>
    <t>5KKJAEDR7EPFP6305</t>
  </si>
  <si>
    <t>5KKJBEDR1EPFP1677</t>
  </si>
  <si>
    <t>5KKJBEDR2EPFN8632</t>
  </si>
  <si>
    <t>5KKJBEDR7EPFN8268</t>
  </si>
  <si>
    <t>5KKJBEDR7EPFR1643</t>
  </si>
  <si>
    <t>5KKJBEDR9EPFN8269</t>
  </si>
  <si>
    <t>5KKJBEDR4EPFN8633</t>
  </si>
  <si>
    <t>5KKJAEDR0EPFR1647</t>
  </si>
  <si>
    <t>5KKJAEDR5EPFP6304</t>
  </si>
  <si>
    <t>5KKHBEDR7EPFR2211</t>
  </si>
  <si>
    <t>5KKJAEDR2EPFR1648</t>
  </si>
  <si>
    <t>5KKJBEDR3EPFP1678</t>
  </si>
  <si>
    <t>5KKJBEDR0EPFP1993</t>
  </si>
  <si>
    <t>5KKJBEDR2EPFR1646</t>
  </si>
  <si>
    <t>5KKJBEDR2EPFP1994</t>
  </si>
  <si>
    <t>5KKJBEDR5EPFN8267</t>
  </si>
  <si>
    <t>5KKJBEDR0EPFR1645</t>
  </si>
  <si>
    <t>5KKHBEDR5EPFR2210</t>
  </si>
  <si>
    <t>5KKJAEDR4EPFR2218</t>
  </si>
  <si>
    <t>5KKJBEDR8EPFR4017</t>
  </si>
  <si>
    <t>5KKJAEDR6EPFR2219</t>
  </si>
  <si>
    <t>5KKJBEDR0EPFR2214</t>
  </si>
  <si>
    <t>5KKJAEDR4EPFR2221</t>
  </si>
  <si>
    <t>5KKJBEDR9EPFR1644</t>
  </si>
  <si>
    <t>5KKJBEDR1EPFP1680</t>
  </si>
  <si>
    <t>5KKJBEDR8EPFP1692</t>
  </si>
  <si>
    <t>5KKJBEDR2EPFR2215</t>
  </si>
  <si>
    <t>5KKJBEDR0EPFR4030</t>
  </si>
  <si>
    <t>5KKJBEDR0EPFR4027</t>
  </si>
  <si>
    <t>5KKJBEDR5EPFP1679</t>
  </si>
  <si>
    <t>5KKJBEDR3EPFP1681</t>
  </si>
  <si>
    <t>5KKJBBDR6EPFR4029</t>
  </si>
  <si>
    <t>5KKJBBDR4EPFR4028</t>
  </si>
  <si>
    <t>5KKJBEDR2EPFP1686</t>
  </si>
  <si>
    <t>5KKJBEDR9EPFR4026</t>
  </si>
  <si>
    <t>5KKJBEDR4EPFP1687</t>
  </si>
  <si>
    <t>5KKJBEDR6EPFP1691</t>
  </si>
  <si>
    <t>5KKJBBDR8EPFS4287</t>
  </si>
  <si>
    <t>5KKJBEDR3EPFS4988</t>
  </si>
  <si>
    <t>5KKJBEDRXEPFS4986</t>
  </si>
  <si>
    <t>5KKJBEDR0EPFS5029</t>
  </si>
  <si>
    <t>5KKJBEDR5EPFR6341</t>
  </si>
  <si>
    <t>5KKJBBDR3EPFS5458</t>
  </si>
  <si>
    <t>5KKJBBDRXEPFS4288</t>
  </si>
  <si>
    <t>5KKJBBDR8EPFR6350</t>
  </si>
  <si>
    <t>5KKJBEDR7EPFR6342</t>
  </si>
  <si>
    <t>5KKJBEDR8EPFS4291</t>
  </si>
  <si>
    <t>5KKJBBDR1EPFR6349</t>
  </si>
  <si>
    <t>5KKJBEDR5EPFS4989</t>
  </si>
  <si>
    <t>5KKJBEDR6EPFS5004</t>
  </si>
  <si>
    <t>5KKJAEDR6EPFS5541</t>
  </si>
  <si>
    <t>5KKJBEDR3EPFS4991</t>
  </si>
  <si>
    <t>5KKJBEDR3EPFS4294</t>
  </si>
  <si>
    <t>5KKJBEDRXEPFS4289</t>
  </si>
  <si>
    <t>5KKJAEDR0EPFS5535</t>
  </si>
  <si>
    <t>5KKJAEDR8EPFS5542</t>
  </si>
  <si>
    <t>5KKJBEDR3EPFS5011</t>
  </si>
  <si>
    <t>5KKJAEDR0EPFS7270</t>
  </si>
  <si>
    <t>5KKJBEDR6EPFS4290</t>
  </si>
  <si>
    <t>5KKJAEDR5EPFS5031</t>
  </si>
  <si>
    <t>5KKJAEDR7EPFS5032</t>
  </si>
  <si>
    <t>5KKJAEDR0EPFS5020</t>
  </si>
  <si>
    <t>5KKJBEDR1EPFS4990</t>
  </si>
  <si>
    <t>5KKJBEDR1EPFS4293</t>
  </si>
  <si>
    <t>5KKJBBDR5EPFS5459</t>
  </si>
  <si>
    <t>5KKJAEDR4EPFS7272</t>
  </si>
  <si>
    <t>5KKJBEDR0EPFS5533</t>
  </si>
  <si>
    <t>5KKJAEDR8EPFT2538</t>
  </si>
  <si>
    <t>5KKJBEDR8EPFS5005</t>
  </si>
  <si>
    <t>5KKJAEDR4EPFS5019</t>
  </si>
  <si>
    <t>5KKJBEDR9EPFS5532</t>
  </si>
  <si>
    <t>5KKJAEDR6EPFS7273</t>
  </si>
  <si>
    <t>5KKJAEDR8EPFS7274</t>
  </si>
  <si>
    <t>5KKJBEDR5EPFS4992</t>
  </si>
  <si>
    <t>5KKJAEDR2EPFS7271</t>
  </si>
  <si>
    <t>5KKJAEDR8EPFS5539</t>
  </si>
  <si>
    <t>5KKJAEDR4EPFS5540</t>
  </si>
  <si>
    <t>5KKJBEDRXEPFS4292</t>
  </si>
  <si>
    <t>5KKJBEDR7EPFS5030</t>
  </si>
  <si>
    <t>5KKJAEDRXEPFT0435</t>
  </si>
  <si>
    <t>5KKJAEDR6EPFT0433</t>
  </si>
  <si>
    <t>5KKJAEDRXEPFS7275</t>
  </si>
  <si>
    <t>5KKJAEDR1EPFS7276</t>
  </si>
  <si>
    <t>5KKJAEDR3EPFS7277</t>
  </si>
  <si>
    <t>5KKJAEDR4EPFT0432</t>
  </si>
  <si>
    <t>5KKJAEDR0EPFT3392</t>
  </si>
  <si>
    <t>5KKJBEDR6EPFS6301</t>
  </si>
  <si>
    <t>5KKJAEDR1EPFT0436</t>
  </si>
  <si>
    <t>5KKHBEDR2EPFT2661</t>
  </si>
  <si>
    <t>5KKJAEDR4EPFT4142</t>
  </si>
  <si>
    <t>5KKJAEDR9EPFT3391</t>
  </si>
  <si>
    <t>5KKJBEDR2EPFS6294</t>
  </si>
  <si>
    <t>5KKJBEDR6EPFS6296</t>
  </si>
  <si>
    <t>5KKJBEDR0EPFS6293</t>
  </si>
  <si>
    <t>5KKJBEDR4EPFS6300</t>
  </si>
  <si>
    <t>5KKHBEDR8EPFT2227</t>
  </si>
  <si>
    <t>5KKJBEDR9EPFS5546</t>
  </si>
  <si>
    <t>5KKJAEDR8EPFT0434</t>
  </si>
  <si>
    <t>5KKJBEDR1EPFT1731</t>
  </si>
  <si>
    <t>5KKJAEDR4EPFT4609</t>
  </si>
  <si>
    <t>5KKJAEDRXEPFT8812</t>
  </si>
  <si>
    <t>5KKJBEDR2EPFS5534</t>
  </si>
  <si>
    <t>5KKJBEDR1EPFT9280</t>
  </si>
  <si>
    <t>5KKJAEDR6EPFS4969</t>
  </si>
  <si>
    <t>5KKJAEDR4EPFS4968</t>
  </si>
  <si>
    <t>5KKJAEDR6EPFT1730</t>
  </si>
  <si>
    <t>5KKJAEDR0EPFT4140</t>
  </si>
  <si>
    <t>5KKJBEDR8EPFS6297</t>
  </si>
  <si>
    <t>5KKJAEDR5EPFS7278</t>
  </si>
  <si>
    <t>5KKJAEDR1EPFT8813</t>
  </si>
  <si>
    <t>5KKJAEDR7EPFS7279</t>
  </si>
  <si>
    <t>5KKJAEDR7EPFS4284</t>
  </si>
  <si>
    <t>5KKJBEDR3EPFT1732</t>
  </si>
  <si>
    <t>5KKJBEDRXEPFS6303</t>
  </si>
  <si>
    <t>5KKJAEDR2EPFT3393</t>
  </si>
  <si>
    <t>5KKJAEDR0EPFT4610</t>
  </si>
  <si>
    <t>5KKJAEDR0EPFT3389</t>
  </si>
  <si>
    <t>5KKJAEDR2EPFT2535</t>
  </si>
  <si>
    <t>5KKJBEDR6EPFT4611</t>
  </si>
  <si>
    <t>5KKJBEDRXEPFS6298</t>
  </si>
  <si>
    <t>5KKJBEDR8EPFS6302</t>
  </si>
  <si>
    <t>5KKJBEDRXEPFT4613</t>
  </si>
  <si>
    <t>5KKJBEDR0EPFT3390</t>
  </si>
  <si>
    <t>5KKJAEDR5EPFS4283</t>
  </si>
  <si>
    <t>5KKJAEDR9EPFS4285</t>
  </si>
  <si>
    <t>5KKJBEDR5EPFT9752</t>
  </si>
  <si>
    <t>5KKJBEDR8EPFT8353</t>
  </si>
  <si>
    <t>5KKJAEDR1EPFU5678</t>
  </si>
  <si>
    <t>5KKJBEDR7EPFT9753</t>
  </si>
  <si>
    <t>5KKJBEDR9EPFT9754</t>
  </si>
  <si>
    <t>5KKJAEDRXEPFU1998</t>
  </si>
  <si>
    <t>5KKHBEDRXEPFU8283</t>
  </si>
  <si>
    <t>5KKJAEDR8EPFU1997</t>
  </si>
  <si>
    <t>5KKJBEDR4EPFT8804</t>
  </si>
  <si>
    <t>5KKJBEDR8EPFU2001</t>
  </si>
  <si>
    <t>5KKJBEDRXEPFU2002</t>
  </si>
  <si>
    <t>5KKHBEDR3EPFU6925</t>
  </si>
  <si>
    <t>5KKJAEDR0EPFT9757</t>
  </si>
  <si>
    <t>5KKJBEDR0EPFT9755</t>
  </si>
  <si>
    <t>5KKJBEDR2EPFT9756</t>
  </si>
  <si>
    <t>5KKJBEDR6EPFT9758</t>
  </si>
  <si>
    <t>5KKJAEDR2EPFT8805</t>
  </si>
  <si>
    <t>5KKHBEDR1EPFU8284</t>
  </si>
  <si>
    <t>5KKJBEDR5EPFU1999</t>
  </si>
  <si>
    <t>5KKJBEDR6EPFU2000</t>
  </si>
  <si>
    <t>5KKJBEDR3EPFU5680</t>
  </si>
  <si>
    <t>5KKJBEDR8EPFT9759</t>
  </si>
  <si>
    <t>5KKJAEDR9EPFU7131</t>
  </si>
  <si>
    <t>5KKJAEDR0EPFU6935</t>
  </si>
  <si>
    <t>5KKJBEDR1EPFU2003</t>
  </si>
  <si>
    <t>5KKHAEDR9EPFU7130</t>
  </si>
  <si>
    <t>5KKHAEDR2EPFU7129</t>
  </si>
  <si>
    <t>5KKJBEDR1EPFU8285</t>
  </si>
  <si>
    <t>5KKJBEDR7EPFV0672</t>
  </si>
  <si>
    <t>5KKHBEDR9EPFV1952</t>
  </si>
  <si>
    <t>5KKHBEDR0EPFV1953</t>
  </si>
  <si>
    <t>5KKHBEDR9EPFV1949</t>
  </si>
  <si>
    <t>5KKJAEDR3EPFU5679</t>
  </si>
  <si>
    <t>5KKHBEDR2EPFV1954</t>
  </si>
  <si>
    <t>5KKHBEDR5EPFV1950</t>
  </si>
  <si>
    <t>5KKHBEDR7EPFV1951</t>
  </si>
  <si>
    <t>5KKJBBDRXEPFV2768</t>
  </si>
  <si>
    <t>5KKJBEDR1EPFU8593</t>
  </si>
  <si>
    <t>5KKJBEDR3EPFU8594</t>
  </si>
  <si>
    <t>5KKJBEDR6EPFU6936</t>
  </si>
  <si>
    <t>5KKJBEDRXEPFV1959</t>
  </si>
  <si>
    <t>5KKJBBDR3EPFV2997</t>
  </si>
  <si>
    <t>5KKJAEDR4EPFV0678</t>
  </si>
  <si>
    <t>5KKJAEDR2EPFV0677</t>
  </si>
  <si>
    <t>5KKJBEDR9EPFV0673</t>
  </si>
  <si>
    <t>5KKJBEDR0EPFV0674</t>
  </si>
  <si>
    <t>5KKJBEDR4EPFV0676</t>
  </si>
  <si>
    <t>5KKJBEDR2EPFT8803</t>
  </si>
  <si>
    <t>5KKJBEDR2EPFV0675</t>
  </si>
  <si>
    <t>5KKJBEDR4EPFV7143</t>
  </si>
  <si>
    <t>5KKJAEDR5EPFV7137</t>
  </si>
  <si>
    <t>5KKJBEDR9EPFV7140</t>
  </si>
  <si>
    <t>5KKJAEDR4EPFV7145</t>
  </si>
  <si>
    <t>5KKJAEDR1EPFV7135</t>
  </si>
  <si>
    <t>5KKJAEDR8EPFV7133</t>
  </si>
  <si>
    <t>5KKJAEDRXEPFV7134</t>
  </si>
  <si>
    <t>5KKJBEDR2EPFV7142</t>
  </si>
  <si>
    <t>5KKJBEDR0EPFV7141</t>
  </si>
  <si>
    <t>5KKJBEDR6EPFV7144</t>
  </si>
  <si>
    <t>5KKJAEDRXEPFV7148</t>
  </si>
  <si>
    <t>5KKJAEDR6EPFV7146</t>
  </si>
  <si>
    <t>5KKJBEDR7EPFV8142</t>
  </si>
  <si>
    <t>5KKJBEDR5EPFV7412</t>
  </si>
  <si>
    <t>5KKJBEDR2EPFV7416</t>
  </si>
  <si>
    <t>5KKJBEDR8EPFV8490</t>
  </si>
  <si>
    <t>5KKJBBDR9EPFV8495</t>
  </si>
  <si>
    <t>5KKJBEDR5EPFW4179</t>
  </si>
  <si>
    <t>5KKJBEDR5EPFW4196</t>
  </si>
  <si>
    <t>5KKJBEDR7EPFV7413</t>
  </si>
  <si>
    <t>5KKHBEDR5EPFV8087</t>
  </si>
  <si>
    <t>5KKHBEDR7EPFV8088</t>
  </si>
  <si>
    <t>5KKJBEDR4EPFV7417</t>
  </si>
  <si>
    <t>5KKJAEDR8EPFV7147</t>
  </si>
  <si>
    <t>5KKJBEDR1EPFW4180</t>
  </si>
  <si>
    <t>5KKJAEDR2EPFV8147</t>
  </si>
  <si>
    <t>5KKHBEDR9EPFV8089</t>
  </si>
  <si>
    <t>5KKJBEDR9EPFV8143</t>
  </si>
  <si>
    <t>5KKJBEDR1EPFV8489</t>
  </si>
  <si>
    <t>5KKJBEDR0EPFV8144</t>
  </si>
  <si>
    <t>5KKJBEDR7EPFW4183</t>
  </si>
  <si>
    <t>5KKJBEDR5EPFW4182</t>
  </si>
  <si>
    <t>5KKJAEDR0EPFV8146</t>
  </si>
  <si>
    <t>5KKJBEDR2EPFV9179</t>
  </si>
  <si>
    <t>5KKJBEDR3EPFW4181</t>
  </si>
  <si>
    <t>5KKJBEDR0EPFW4185</t>
  </si>
  <si>
    <t>5KKJBEDR9EPFW4184</t>
  </si>
  <si>
    <t>5KKJBEDR1EPFW4194</t>
  </si>
  <si>
    <t>5KKJBEDR2EPFW4186</t>
  </si>
  <si>
    <t>5KKJAEDRXEPFW2267</t>
  </si>
  <si>
    <t>5KKHBEDR8EPFV8150</t>
  </si>
  <si>
    <t>5KKJBEDR9EPFW5674</t>
  </si>
  <si>
    <t>5KKJBEDR6EPFW4188</t>
  </si>
  <si>
    <t>5KKJBEDR8EPFW4189</t>
  </si>
  <si>
    <t>5KKJBEDR6EPFW4191</t>
  </si>
  <si>
    <t>5KKJBEDR4EPFW4187</t>
  </si>
  <si>
    <t>5KKJBEDR1EPFW0145</t>
  </si>
  <si>
    <t>5KKJAEDR9EPFV7139</t>
  </si>
  <si>
    <t>5KKJBEDR4EPFW4190</t>
  </si>
  <si>
    <t>5KKJAEDR4EPFW0143</t>
  </si>
  <si>
    <t>5KKJAEDR8EPFW2266</t>
  </si>
  <si>
    <t>5KKJAEDR1EPFW2268</t>
  </si>
  <si>
    <t>5KKJBEDR9EPFW4198</t>
  </si>
  <si>
    <t>5KKJAEDR7EPFV9178</t>
  </si>
  <si>
    <t>5KKJBEDR8EPFW4192</t>
  </si>
  <si>
    <t>5KKJBEDRXEPFW4193</t>
  </si>
  <si>
    <t>5KKJBEDR3EPFW4195</t>
  </si>
  <si>
    <t>5KKJBEDR7EPFW4197</t>
  </si>
  <si>
    <t>5KKJAEDR7EPFV9181</t>
  </si>
  <si>
    <t>5KKJAEDR9EPFV9182</t>
  </si>
  <si>
    <t>5KKJBEDR6EPFX6454</t>
  </si>
  <si>
    <t>5KKJBEDR2EPFX7746</t>
  </si>
  <si>
    <t>5KKJBEDR0EPFX6451</t>
  </si>
  <si>
    <t>5KKJBEDR8EPFX7749</t>
  </si>
  <si>
    <t>5KKJBEDR6EPFX6468</t>
  </si>
  <si>
    <t>5KKJBEDR8EPFX6469</t>
  </si>
  <si>
    <t>5KKJBEDR6EPFX4932</t>
  </si>
  <si>
    <t>5KKJAEDR0EPFX7036</t>
  </si>
  <si>
    <t>5KKJAEDR2EPFX6471</t>
  </si>
  <si>
    <t>5KKJAEDR7EPFX9110</t>
  </si>
  <si>
    <t>5KKJAEDR0EPFX6467</t>
  </si>
  <si>
    <t>5KKJBEDR6EPFX7748</t>
  </si>
  <si>
    <t>5KKJBEDR2EPFX6452</t>
  </si>
  <si>
    <t>5KKHBBDRXEPFX7037</t>
  </si>
  <si>
    <t>5KKJAEDR7EPFW4199</t>
  </si>
  <si>
    <t>5KKJAEDR9EPFX7035</t>
  </si>
  <si>
    <t>5KKJBEDR8EPFX4933</t>
  </si>
  <si>
    <t>5KKJBEDR4EPFX6453</t>
  </si>
  <si>
    <t>5KKJBEDR8EPFY1798</t>
  </si>
  <si>
    <t>5KKJBEDRXEPFY7537</t>
  </si>
  <si>
    <t>5KKHBEDR0EPFY7772</t>
  </si>
  <si>
    <t>5KKJBEDR4EPFX9109</t>
  </si>
  <si>
    <t>5KKJBEDR4EPFY7775</t>
  </si>
  <si>
    <t>5KKJBEDR6EPFY1797</t>
  </si>
  <si>
    <t>5KKJBEDR4EPFY1796</t>
  </si>
  <si>
    <t>5KKJBEDR2EPFY1795</t>
  </si>
  <si>
    <t>5KKJBEDR2EPFY1800</t>
  </si>
  <si>
    <t>5KKJBEDRXEPFY1799</t>
  </si>
  <si>
    <t>5KKJBEDR7EPFY5244</t>
  </si>
  <si>
    <t>5KKJBEDR4EPFY1801</t>
  </si>
  <si>
    <t>5KKJBEDR6EPFY1802</t>
  </si>
  <si>
    <t>5KKJBEDR1EPFY5241</t>
  </si>
  <si>
    <t>5KKJBEDR5EPFY5243</t>
  </si>
  <si>
    <t>5KKJBEDR8EPFY7780</t>
  </si>
  <si>
    <t>5KKJAEDR0EPFY5248</t>
  </si>
  <si>
    <t>5KKJBEDRXEPFY7778</t>
  </si>
  <si>
    <t>5KKJBEDR3EPFY5242</t>
  </si>
  <si>
    <t>5KKJAEDR9EPFY5247</t>
  </si>
  <si>
    <t>5KKJBEDR1EPFY7779</t>
  </si>
  <si>
    <t>5KKJAEDR8EPFY7538</t>
  </si>
  <si>
    <t>5KKJBEDR2EPFY7774</t>
  </si>
  <si>
    <t>5KKJAEDR7EPFY5246</t>
  </si>
  <si>
    <t>5KKJBEDR5EPFY9292</t>
  </si>
  <si>
    <t>5KKHBEDR8EPFY9611</t>
  </si>
  <si>
    <t>5KKHBEDR3EPFY7782</t>
  </si>
  <si>
    <t>5KKJBEDR9EPFY5245</t>
  </si>
  <si>
    <t>5KKJAEDR2EPFY7776</t>
  </si>
  <si>
    <t>5KKHBEDR1EPFY7781</t>
  </si>
  <si>
    <t>5KKJAEDR4EPFY7777</t>
  </si>
  <si>
    <t>5KKJAEDR2EPFY9267</t>
  </si>
  <si>
    <t>5KKJAEDR0EPFY9624</t>
  </si>
  <si>
    <t>5KKJBEDR7EPFY9293</t>
  </si>
  <si>
    <t>5KKJBEDR2EPFY9296</t>
  </si>
  <si>
    <t>5KKJAEDR2EPFY9625</t>
  </si>
  <si>
    <t>5KKJBEDR0EPFY9295</t>
  </si>
  <si>
    <t>5KKJAEDR3EPFZ4333</t>
  </si>
  <si>
    <t>5KKJBBDR6EPFZ6962</t>
  </si>
  <si>
    <t>5KKJBEDR9EPGA4226</t>
  </si>
  <si>
    <t>5KKJBBDR4EPFZ6961</t>
  </si>
  <si>
    <t>5KKJBEDR1EPGA4723</t>
  </si>
  <si>
    <t>5KKJBBDR2EPFZ6960</t>
  </si>
  <si>
    <t>5KKJBBDR8EPFZ6963</t>
  </si>
  <si>
    <t>5KKJBEDR9EPGA5599</t>
  </si>
  <si>
    <t>5KKJBBDR4EPFZ6958</t>
  </si>
  <si>
    <t>5KKJBBDR6EPFZ6959</t>
  </si>
  <si>
    <t>5KKJBEDR8EPFZ6964</t>
  </si>
  <si>
    <t>5KKJBEDR0EPGA4227</t>
  </si>
  <si>
    <t>5KKJAEDR1EPFZ4332</t>
  </si>
  <si>
    <t>5KKHBEDR8EPFZ4775</t>
  </si>
  <si>
    <t>5KKJBEDR0EPFZ6957</t>
  </si>
  <si>
    <t>5KKHBEDR5EPGA4240</t>
  </si>
  <si>
    <t>5KKJBEDR5EPGA4241</t>
  </si>
  <si>
    <t>5KKJBEDR2EPGA4228</t>
  </si>
  <si>
    <t>5KKHBEDR3EPGA4236</t>
  </si>
  <si>
    <t>5KKJBEDR5EPGA5602</t>
  </si>
  <si>
    <t>5KKJBEDR8EPGA4234</t>
  </si>
  <si>
    <t>5KKHBEDR5EPGA4237</t>
  </si>
  <si>
    <t>5KKJBEDR4EPGA4229</t>
  </si>
  <si>
    <t>5KKJBEDR1EPGA5600</t>
  </si>
  <si>
    <t>5KKJBEDR0EPGA1425</t>
  </si>
  <si>
    <t>5KKJBEDR6EPGA4233</t>
  </si>
  <si>
    <t>5KKJBEDR2EPGA1426</t>
  </si>
  <si>
    <t>5KKHBEDR7EPGA4238</t>
  </si>
  <si>
    <t>5KKHBEDR9EPGA4239</t>
  </si>
  <si>
    <t>5KKJBEDR3EPGA5601</t>
  </si>
  <si>
    <t>5KKJBEDR9EPGA4727</t>
  </si>
  <si>
    <t>5KKJBEDRXEPGA4235</t>
  </si>
  <si>
    <t>5KKJAEDR6EPGA6745</t>
  </si>
  <si>
    <t>5KKJBEDR0EPGA4728</t>
  </si>
  <si>
    <t>5KKJAEDR5EPGA5604</t>
  </si>
  <si>
    <t>5KKHBEDR8EPGA5608</t>
  </si>
  <si>
    <t>5KKJBBDR9EPGA4726</t>
  </si>
  <si>
    <t>5KKJBEDR3EPGA4724</t>
  </si>
  <si>
    <t>5KKJBBDR7EPGA4725</t>
  </si>
  <si>
    <t>5KKJBEDR2EPGA4231</t>
  </si>
  <si>
    <t>5KKJBEDR0EPGA5801</t>
  </si>
  <si>
    <t>5KKJAEDR3EPGA5603</t>
  </si>
  <si>
    <t>5KKJAEDR8EPGA6746</t>
  </si>
  <si>
    <t>5KKJBEDR7EPGA4242</t>
  </si>
  <si>
    <t>5KKJBEDR9EPGA4243</t>
  </si>
  <si>
    <t>5KKJAEDR4EPGA6744</t>
  </si>
  <si>
    <t>5KKJBEDR0EPGA4244</t>
  </si>
  <si>
    <t>5KKHBEDRXEPGA5609</t>
  </si>
  <si>
    <t>5KKJBEDR4EPGA4232</t>
  </si>
  <si>
    <t>5KKJBEDR2EPGA5802</t>
  </si>
  <si>
    <t>5KKJBEDR2FPGB5425</t>
  </si>
  <si>
    <t>5KKJBEDR0FPGB5424</t>
  </si>
  <si>
    <t>5KKHBEDR8FPGB5427</t>
  </si>
  <si>
    <t>5KKHBEDRXFPGB7759</t>
  </si>
  <si>
    <t>5KKJAEDR0FPGB5426</t>
  </si>
  <si>
    <t>5KKHBEDRXFPGB5428</t>
  </si>
  <si>
    <t>5KKJBEDR4FPGB5331</t>
  </si>
  <si>
    <t>5KKJBEDR3FPGB9337</t>
  </si>
  <si>
    <t>5KKJBEDR7FPGB9339</t>
  </si>
  <si>
    <t>5KKJBBDR9FPGB9342</t>
  </si>
  <si>
    <t>5KKJBBDR9FPGC1799</t>
  </si>
  <si>
    <t>5KKJBBDR5FPGC1802</t>
  </si>
  <si>
    <t>5KKJBBDR3FPGC1801</t>
  </si>
  <si>
    <t>5KKJBBDR1FPGC1814</t>
  </si>
  <si>
    <t>5KKHBEDR6FPGB7760</t>
  </si>
  <si>
    <t>5KKJBEDR4FPGB9332</t>
  </si>
  <si>
    <t>5KKJBEDR5FPGB9338</t>
  </si>
  <si>
    <t>5KKJBEDR3FPGB9340</t>
  </si>
  <si>
    <t>5KKJBEDR2FPGB9345</t>
  </si>
  <si>
    <t>5KKJBBDR7FPGC1803</t>
  </si>
  <si>
    <t>5KKJAEDR7FPGB9344</t>
  </si>
  <si>
    <t>5KKJAEDR1FPGC3826</t>
  </si>
  <si>
    <t>5KKJBBDR4FPGC2732</t>
  </si>
  <si>
    <t>5KKJAEDR5FPGB9343</t>
  </si>
  <si>
    <t>5KKJBEDR5FPGB9341</t>
  </si>
  <si>
    <t>5KKHBEDR3FPGC3953</t>
  </si>
  <si>
    <t>5KKJBBDR9FPGC1804</t>
  </si>
  <si>
    <t>5KKJAEDRXFPGC3825</t>
  </si>
  <si>
    <t>5KKHBEDR0FPGC1805</t>
  </si>
  <si>
    <t>5KKJBEDR4FPGC1811</t>
  </si>
  <si>
    <t>5KKJBEDR4FPGC2733</t>
  </si>
  <si>
    <t>5KKJBEDR4FPGB9346</t>
  </si>
  <si>
    <t>5KKJBEDR6FPGB9347</t>
  </si>
  <si>
    <t>5KKJBBDR8FPGC1809</t>
  </si>
  <si>
    <t>5KKJBBDR6FPGC1808</t>
  </si>
  <si>
    <t>5KKJAEDR7FPGC2728</t>
  </si>
  <si>
    <t>5KKHBEDR5FPGC3954</t>
  </si>
  <si>
    <t>5KKJAEDR7FPGC8142</t>
  </si>
  <si>
    <t>5KKJBEDR6FPGC2734</t>
  </si>
  <si>
    <t>5KKJBEDR8FPGC1813</t>
  </si>
  <si>
    <t>5KKJAEDR8FPGC3824</t>
  </si>
  <si>
    <t>5KKJBEDR2FPGC1810</t>
  </si>
  <si>
    <t>5KKJBEDR0FPGC1823</t>
  </si>
  <si>
    <t>5KKJBBDR1FPGC2736</t>
  </si>
  <si>
    <t>5KKJAEDR3FPGC3827</t>
  </si>
  <si>
    <t>5KKHBEDRXFPGC7420</t>
  </si>
  <si>
    <t>5KKJBEDR6FPGC1812</t>
  </si>
  <si>
    <t>5KKJBEDR2FPGC1824</t>
  </si>
  <si>
    <t>5KKJBEDR7FPGC8140</t>
  </si>
  <si>
    <t>5KKJBEDR9FPGD3274</t>
  </si>
  <si>
    <t>5KKJBEDR4FPGC1825</t>
  </si>
  <si>
    <t>5KKJAEDR4FPGC1827</t>
  </si>
  <si>
    <t>5KKJAEDR7FPGC3829</t>
  </si>
  <si>
    <t>5KKJAEDR5FPGC3828</t>
  </si>
  <si>
    <t>5KKHBEDR2FPGC7430</t>
  </si>
  <si>
    <t>5KKHBEDR4FPGC7431</t>
  </si>
  <si>
    <t>5KKHBEDR7FPGC7424</t>
  </si>
  <si>
    <t>5KKHBEDR5FPGC7423</t>
  </si>
  <si>
    <t>5KKHBEDR3FPGC7422</t>
  </si>
  <si>
    <t>5KKHBBDR8FPGC8127</t>
  </si>
  <si>
    <t>5KKHBEDR6FPGC7429</t>
  </si>
  <si>
    <t>5KKJBEDR7FPGD3273</t>
  </si>
  <si>
    <t>5KKHBEDR2FPGC7427</t>
  </si>
  <si>
    <t>5KKHBEDR9FPGC7425</t>
  </si>
  <si>
    <t>5KKHBEDR4FPGC7428</t>
  </si>
  <si>
    <t>5KKJBBDR8FPGC7187</t>
  </si>
  <si>
    <t>5KKHBEDR1FPGC7421</t>
  </si>
  <si>
    <t>5KKHBBDRXFPGC8128</t>
  </si>
  <si>
    <t>5KKJBEDR6FPGC1826</t>
  </si>
  <si>
    <t>5KKHBEDR0FPGC7426</t>
  </si>
  <si>
    <t>5KKJAEDR6FPGC1828</t>
  </si>
  <si>
    <t>5KKJBEDR4FPGD1982</t>
  </si>
  <si>
    <t>5KKHBBDR4FPGC8139</t>
  </si>
  <si>
    <t>5KKJBEDR9FPGC8141</t>
  </si>
  <si>
    <t>5KKJAEDR9FPGC2729</t>
  </si>
  <si>
    <t>5KKJBEDR8FPGC2735</t>
  </si>
  <si>
    <t>5KKJBEDR4FPGD1979</t>
  </si>
  <si>
    <t>5KKHBEDR6FPGC7432</t>
  </si>
  <si>
    <t>5KKJBEDR0FPGD1980</t>
  </si>
  <si>
    <t>5KKJBEDR6FPGD1983</t>
  </si>
  <si>
    <t>5KKJBEDR0FPGE0775</t>
  </si>
  <si>
    <t>5KKJBEDR2FPGD3276</t>
  </si>
  <si>
    <t>5KKJBEDR0FPGD3275</t>
  </si>
  <si>
    <t>5KKJAEDRXFPGD3299</t>
  </si>
  <si>
    <t>5KKJBEDR1FPGC2737</t>
  </si>
  <si>
    <t>5KKJAEDR8FPGD3298</t>
  </si>
  <si>
    <t>5KKJBEDR2FPGD1981</t>
  </si>
  <si>
    <t>5KKJAEDR2FPGD3300</t>
  </si>
  <si>
    <t>5KKJAEDRXFPGB4932</t>
  </si>
  <si>
    <t>5KKJBEDR6FPGD3278</t>
  </si>
  <si>
    <t>5KKJBEDR4FPGD3277</t>
  </si>
  <si>
    <t>5KKJBEDR2FPGE0776</t>
  </si>
  <si>
    <t>5KKJAEDR4FPGD3301</t>
  </si>
  <si>
    <t>5KKJAEDR6FPGD3302</t>
  </si>
  <si>
    <t>5KKJAEDR8FPGD3303</t>
  </si>
  <si>
    <t>5KKJBEDR6FPGE0778</t>
  </si>
  <si>
    <t>5KKJBEDR4FPGE0777</t>
  </si>
  <si>
    <t>5KKJBEDR8FPGE0779</t>
  </si>
  <si>
    <t>5KKJBEDR4FPGE0780</t>
  </si>
  <si>
    <t>5KKJBEDR4FPGE8720</t>
  </si>
  <si>
    <t>5KKJAEDR3FPGE0773</t>
  </si>
  <si>
    <t>5KKJBEDR2FPGE8716</t>
  </si>
  <si>
    <t>5KKJBEDR4FPGE8717</t>
  </si>
  <si>
    <t>5KKJBEDR1FPGE1689</t>
  </si>
  <si>
    <t>5KKJAEDR1FPGE1730</t>
  </si>
  <si>
    <t>5KKJBEDRXFPGE1691</t>
  </si>
  <si>
    <t>5KKJAEDR1FPGE0772</t>
  </si>
  <si>
    <t>5KKJBEDR1FPGE1692</t>
  </si>
  <si>
    <t>5KKJBEDR1FPGE8724</t>
  </si>
  <si>
    <t>5KKJBEDR6FPGE8718</t>
  </si>
  <si>
    <t>5KKJBEDR8FPGE8719</t>
  </si>
  <si>
    <t>5KKJBEDR8FPGE8722</t>
  </si>
  <si>
    <t>5KKJBEDR9FPGE1729</t>
  </si>
  <si>
    <t>5KKJBEDR8FPGE1690</t>
  </si>
  <si>
    <t>5KKJAEDRXFPGE0771</t>
  </si>
  <si>
    <t>5KKJBEDR7FPGE8730</t>
  </si>
  <si>
    <t>5KKJBEDR0FPGE8729</t>
  </si>
  <si>
    <t>5KKJBEDR6FPGE8721</t>
  </si>
  <si>
    <t>5KKJBEDRXFPGE8723</t>
  </si>
  <si>
    <t>5KKJBEDR3FPGE8725</t>
  </si>
  <si>
    <t>5KKJBEDR5FPGE8726</t>
  </si>
  <si>
    <t>5KKJBEDR7FPGE8727</t>
  </si>
  <si>
    <t>5KKJBBDR3FPGF4460</t>
  </si>
  <si>
    <t>5KKJBEDR9FPGE8728</t>
  </si>
  <si>
    <t>5KKJBEDR9FPGF5596</t>
  </si>
  <si>
    <t>5KKJAEDR5FPGF2925</t>
  </si>
  <si>
    <t>5KKJBEDR7FPGF5595</t>
  </si>
  <si>
    <t>5KKHBEDR1FPGF5591</t>
  </si>
  <si>
    <t>5KKJBBDR9FPGF6956</t>
  </si>
  <si>
    <t>5KKJBBDR7FPGF6955</t>
  </si>
  <si>
    <t>5KKJBEDR8FPGF5282</t>
  </si>
  <si>
    <t>5KKJBEDR4FPGF5280</t>
  </si>
  <si>
    <t>5KKJBEDRXFPGF5624</t>
  </si>
  <si>
    <t>5KKJBEDR3FPGF5271</t>
  </si>
  <si>
    <t>5KKJBEDR5FPGF5272</t>
  </si>
  <si>
    <t>5KKHBEDR3FPGF5592</t>
  </si>
  <si>
    <t>5KKHBEDR5FPGF5593</t>
  </si>
  <si>
    <t>5KKJAEDRXFPGF5626</t>
  </si>
  <si>
    <t>5KKJBEDR1FPGF5625</t>
  </si>
  <si>
    <t>5KKJBEDR6FPGF5278</t>
  </si>
  <si>
    <t>5KKJBEDR7FPGF5273</t>
  </si>
  <si>
    <t>5KKJBEDR4FPGF5277</t>
  </si>
  <si>
    <t>5KKJBEDR2FPGF5276</t>
  </si>
  <si>
    <t>5KKJBEDR9FPGF5274</t>
  </si>
  <si>
    <t>5KKJBEDR0FPGF5275</t>
  </si>
  <si>
    <t>5KKHBEDR7FPGF5594</t>
  </si>
  <si>
    <t>5KKJBEDR8FPGF5279</t>
  </si>
  <si>
    <t>5KKJBEDR6FPGF5281</t>
  </si>
  <si>
    <t>5KKJAEDR7FPGF9973</t>
  </si>
  <si>
    <t>5KKJBEDRXFPGF5283</t>
  </si>
  <si>
    <t>5KKJBBDR9FPGF7430</t>
  </si>
  <si>
    <t>5KKJBBDR2FPGF7432</t>
  </si>
  <si>
    <t>5KKJBEDR1FPGF5284</t>
  </si>
  <si>
    <t>5KKJBEDR3FPGF5285</t>
  </si>
  <si>
    <t>5KKJBBDR0FPGF7431</t>
  </si>
  <si>
    <t>5KKJBEDR3FPGH3009</t>
  </si>
  <si>
    <t>5KKJAEDR9FPGF9974</t>
  </si>
  <si>
    <t>5KKJBEDRXFPGH3010</t>
  </si>
  <si>
    <t>5KKJBEDR8FPGH5810</t>
  </si>
  <si>
    <t>5KKJBEDR1FPGH3011</t>
  </si>
  <si>
    <t>5KKJBEDR3FPGH3012</t>
  </si>
  <si>
    <t>5KKJAEDR1FPGH3013</t>
  </si>
  <si>
    <t>5KKJBEDR1FPGH3008</t>
  </si>
  <si>
    <t>5KKHBBDR9FPGH0970</t>
  </si>
  <si>
    <t>5KKJBEDR1FPGH5812</t>
  </si>
  <si>
    <t>5KKJBEDR3FPGH5813</t>
  </si>
  <si>
    <t>5KKJBEDR9FPGH5816</t>
  </si>
  <si>
    <t>5KKJBEDR0FPGH5817</t>
  </si>
  <si>
    <t>5KKJBEDR4FPGH5819</t>
  </si>
  <si>
    <t>5KKJBEDR2FPGH5818</t>
  </si>
  <si>
    <t>5KKJBEDRXFPGH5811</t>
  </si>
  <si>
    <t>5KKJBEDR5FPGH5814</t>
  </si>
  <si>
    <t>5KKJBEDR9FPGJ0520</t>
  </si>
  <si>
    <t>5KKJBEDR0FPGJ0521</t>
  </si>
  <si>
    <t>5KKHBBDRXFPGH7992</t>
  </si>
  <si>
    <t>5KKJBEDR7FPGH5815</t>
  </si>
  <si>
    <t>5KKHBEDR6FPGH7991</t>
  </si>
  <si>
    <t>5KKJBEDR1FPGH9147</t>
  </si>
  <si>
    <t>5KKJBEDR3FPGH9148</t>
  </si>
  <si>
    <t>5KKJAEDR1FPGJ8386</t>
  </si>
  <si>
    <t>5KKJBEDR3FPGJ7916</t>
  </si>
  <si>
    <t>5KKHBEDR4FPGJ0455</t>
  </si>
  <si>
    <t>5KKJBBDR1FPGJ1515</t>
  </si>
  <si>
    <t>5KKJBEDR8FPGJ7913</t>
  </si>
  <si>
    <t>5KKJBEDR1FPGJ8384</t>
  </si>
  <si>
    <t>5KKJBEDR2FPGJ0522</t>
  </si>
  <si>
    <t>5KKJBEDR4FPGJ0523</t>
  </si>
  <si>
    <t>5KKJBEDRXFPGJ7914</t>
  </si>
  <si>
    <t>5KKJAEDRXFPGJ8385</t>
  </si>
  <si>
    <t>5KKJBEDR1FPGJ7915</t>
  </si>
  <si>
    <t>5KKJBEDR9FPGJ7922</t>
  </si>
  <si>
    <t>5KKJBEDR7FPGJ7918</t>
  </si>
  <si>
    <t>5KKJBEDR5FPGJ7917</t>
  </si>
  <si>
    <t>5KKJBBDR5FPGJ8595</t>
  </si>
  <si>
    <t>5KKJBEDR7FPGJ8387</t>
  </si>
  <si>
    <t>5KKJBEDR5FPGJ7920</t>
  </si>
  <si>
    <t>5KKJBEDR7FPGJ7921</t>
  </si>
  <si>
    <t>5KKJBEDR9FPGJ7919</t>
  </si>
  <si>
    <t>5KKHBEDR4FPGK1519</t>
  </si>
  <si>
    <t>5KKJBEDR2FPGJ7924</t>
  </si>
  <si>
    <t>5KKJBEDR0FPGJ7923</t>
  </si>
  <si>
    <t>5KKHBEDR0FPGK1520</t>
  </si>
  <si>
    <t>5KKHBBDR1FPGK3047</t>
  </si>
  <si>
    <t>5KKJBEDR6FPGJ7926</t>
  </si>
  <si>
    <t>5KKJBEDR4FPGJ7925</t>
  </si>
  <si>
    <t>5KKJBEDR9FPGK1517</t>
  </si>
  <si>
    <t>5KKJBEDR8FPGJ7927</t>
  </si>
  <si>
    <t>5KKJBEDR1FPGJ7929</t>
  </si>
  <si>
    <t>5KKJBEDRXFPGJ7928</t>
  </si>
  <si>
    <t>5KKJBEDR8FPGJ7930</t>
  </si>
  <si>
    <t>5KKJBEDR0FPGK1518</t>
  </si>
  <si>
    <t>5KKJAEDR9FPGK1522</t>
  </si>
  <si>
    <t>5KKJAEDR7FPGK1521</t>
  </si>
  <si>
    <t>5KKJBEDR3FPGK5773</t>
  </si>
  <si>
    <t>5KKJBEDRXFPGJ7931</t>
  </si>
  <si>
    <t>5KKJBEDR1FPGJ7932</t>
  </si>
  <si>
    <t>5KKJBEDRXFPGK4409</t>
  </si>
  <si>
    <t>5KKJBEDR8FPGK4408</t>
  </si>
  <si>
    <t>5KKJBEDR6FPGK4407</t>
  </si>
  <si>
    <t>5KKJBEDR4FPGK4406</t>
  </si>
  <si>
    <t>5KKJBEDR8FPGK4411</t>
  </si>
  <si>
    <t>5KKJBEDR6FPGK4410</t>
  </si>
  <si>
    <t>5KKJAEDR2FPGK4388</t>
  </si>
  <si>
    <t>5KKJAEDR0FPGL2389</t>
  </si>
  <si>
    <t>5KKJAEDR9FPGL2388</t>
  </si>
  <si>
    <t>5KKJBEDR3FPGM1343</t>
  </si>
  <si>
    <t>5KKHBBDR1FPGM1340</t>
  </si>
  <si>
    <t>5KKJBEDRXFPGM0903</t>
  </si>
  <si>
    <t>5KKJBEDR8FPGM0902</t>
  </si>
  <si>
    <t>5KKHBEDRXFPGM5100</t>
  </si>
  <si>
    <t>5KKHBEDR1FPGM5101</t>
  </si>
  <si>
    <t>5KKJAEDR6FPGM1341</t>
  </si>
  <si>
    <t>5KKHBEDR3FPGM5102</t>
  </si>
  <si>
    <t>5KKJAEDR5FPGM0908</t>
  </si>
  <si>
    <t>5KKJAEDR7FPGM0909</t>
  </si>
  <si>
    <t>5KKJBEDR4FPGM5109</t>
  </si>
  <si>
    <t>5KKJBEDR0FPGM5110</t>
  </si>
  <si>
    <t>5KKJBEDR1FPGM0904</t>
  </si>
  <si>
    <t>5KKJBBDR1FPGM5504</t>
  </si>
  <si>
    <t>5KKHBEDR2FPGM5558</t>
  </si>
  <si>
    <t>5KKJBBDR5FPGN2620</t>
  </si>
  <si>
    <t>5KKJBBDR9FPGN2619</t>
  </si>
  <si>
    <t>5KKJBEDR5FPGM1344</t>
  </si>
  <si>
    <t>5KKJBEDR7FPGM1345</t>
  </si>
  <si>
    <t>5KKJBEDR3FPGM0905</t>
  </si>
  <si>
    <t>5KKJAEDR8FPGM1342</t>
  </si>
  <si>
    <t>5KKJBEDR7FPGM0907</t>
  </si>
  <si>
    <t>5KKJBEDR5FPGM0906</t>
  </si>
  <si>
    <t>5KKJBEDR4FPGN2612</t>
  </si>
  <si>
    <t>5KKJBEDR6FPGN2613</t>
  </si>
  <si>
    <t>5KKJBBDR7FPGN2621</t>
  </si>
  <si>
    <t>5KKJBBDR3FPGM5505</t>
  </si>
  <si>
    <t>5KKJAEDR7FPGM5561</t>
  </si>
  <si>
    <t>5KKJBEDR8FPGN2614</t>
  </si>
  <si>
    <t>5KKJAEDR5FPGM5560</t>
  </si>
  <si>
    <t>5KKJBEDRXFPGN2615</t>
  </si>
  <si>
    <t>5KKJBEDR8FPGM5565</t>
  </si>
  <si>
    <t>5KKJBEDR6FPGP9990</t>
  </si>
  <si>
    <t>5KKJBEDR9FPGP9997</t>
  </si>
  <si>
    <t>5KKJBEDR8FPGP9991</t>
  </si>
  <si>
    <t>5KKJBEDRXFPGP9992</t>
  </si>
  <si>
    <t>5KKHBEDR7FPGP9298</t>
  </si>
  <si>
    <t>5KKJBEDR7FPGP9996</t>
  </si>
  <si>
    <t>5KKJBEDR3FPGP9994</t>
  </si>
  <si>
    <t>5KKHBEDR9FPGP9299</t>
  </si>
  <si>
    <t>5KKJBEDR5FPGP9995</t>
  </si>
  <si>
    <t>5KKJBEDR0FPGP9998</t>
  </si>
  <si>
    <t>5KKJBEDR2FPGP9999</t>
  </si>
  <si>
    <t>5KKJBEDR1FPGP9993</t>
  </si>
  <si>
    <t>5KKJBEDR5FPGS0123</t>
  </si>
  <si>
    <t>5KKJBEDR7FPGS0124</t>
  </si>
  <si>
    <t>5KKJBEDR3FPGS0122</t>
  </si>
  <si>
    <t>5KKJBEDR9FPGS0125</t>
  </si>
  <si>
    <t>5KKJBBDR9FPGS1502</t>
  </si>
  <si>
    <t>5KKJBBDR0FPGS1503</t>
  </si>
  <si>
    <t>5KKJBBDR2FPGS1499</t>
  </si>
  <si>
    <t>5KKJBBDR5FPGS1500</t>
  </si>
  <si>
    <t>5KKJBBDR7FPGS1501</t>
  </si>
  <si>
    <t>5KKJBBDR0FPGT7748</t>
  </si>
  <si>
    <t>5KKJBBDRXFPGW3015</t>
  </si>
  <si>
    <t>5KKJAEDR1FPGY5120</t>
  </si>
  <si>
    <t>5KKJBEDR7FPGY5121</t>
  </si>
  <si>
    <t>5KKJBEDRXFPGX7885</t>
  </si>
  <si>
    <t>5KKJBEDR6GPHB1768</t>
  </si>
  <si>
    <t>5KKJBEDR0GPHA9966</t>
  </si>
  <si>
    <t>5KKJBEDR2GPHA9967</t>
  </si>
  <si>
    <t>5KKJBEDR4GPHA9968</t>
  </si>
  <si>
    <t>5KKJBEDR4GPHA9971</t>
  </si>
  <si>
    <t>5KKJBEDR8GPHA9973</t>
  </si>
  <si>
    <t>5KKJBEDR2GPHA9970</t>
  </si>
  <si>
    <t>5KKJBEDR6GPHA9969</t>
  </si>
  <si>
    <t>5KKJBEDR1GPHA9975</t>
  </si>
  <si>
    <t>5KKJBEDRXGPHA9974</t>
  </si>
  <si>
    <t>5KKJBEDR6GPHA9972</t>
  </si>
  <si>
    <t>5KKJBEDR4GPHH6635</t>
  </si>
  <si>
    <t>5KKJBBDR4GPHH4897</t>
  </si>
  <si>
    <t>5KKJBBDR6GPHH4898</t>
  </si>
  <si>
    <t>5KKJBBDR4GPHH6634</t>
  </si>
  <si>
    <t>5KKJBBDR8GPHH4899</t>
  </si>
  <si>
    <t>5KKJBBDR0GPHH4900</t>
  </si>
  <si>
    <t>5KKJBBDR2GPHH4901</t>
  </si>
  <si>
    <t>5KKJAEDR9GPHJ7877</t>
  </si>
  <si>
    <t>5KKJBEDR6GPHJ7882</t>
  </si>
  <si>
    <t>5KKJAEDR7GPHJ7876</t>
  </si>
  <si>
    <t>5KKJBEDR8GPHJ7883</t>
  </si>
  <si>
    <t>5KKJBEDR1GPHJ7885</t>
  </si>
  <si>
    <t>5KKJBEDRXGPHJ7884</t>
  </si>
  <si>
    <t>5KKHBEDR6GPHJ7881</t>
  </si>
  <si>
    <t>5KKHBEDR4GPHJ7880</t>
  </si>
  <si>
    <t>5KKJBEDR3GPHJ7886</t>
  </si>
  <si>
    <t>5KKJBBDR9GPHK5988</t>
  </si>
  <si>
    <t>5KKJBEDRXGPHK5984</t>
  </si>
  <si>
    <t>5KKJBBDR0GPHK5989</t>
  </si>
  <si>
    <t>5KKJBEDR1GPHK5985</t>
  </si>
  <si>
    <t>5KKHBEDR6GPHL6835</t>
  </si>
  <si>
    <t>5KKHBEDR1GPHL6838</t>
  </si>
  <si>
    <t>5KKHBEDR8GPHL6836</t>
  </si>
  <si>
    <t>5KKJBEDR5GPHL7721</t>
  </si>
  <si>
    <t>5KKHBEDR3GPHL6839</t>
  </si>
  <si>
    <t>5KKJBEDR7GPHL8501</t>
  </si>
  <si>
    <t>5KKJBBDR5GPHL8544</t>
  </si>
  <si>
    <t>5KKJBEDR7GPHL8790</t>
  </si>
  <si>
    <t>5KKJBEDR0GPHL8789</t>
  </si>
  <si>
    <t>5KKJAEDR7GPHM6360</t>
  </si>
  <si>
    <t>5KKJBEDR7GPHM7344</t>
  </si>
  <si>
    <t>5KKJBEDR2GPHM7347</t>
  </si>
  <si>
    <t>5KKHBEDR1GPHM7354</t>
  </si>
  <si>
    <t>5KKJBEDR9GPHM7345</t>
  </si>
  <si>
    <t>5KKJAEDR2GPHM7349</t>
  </si>
  <si>
    <t>5KKJAEDR9GPHM7350</t>
  </si>
  <si>
    <t>5KKJBEDRXGPHM6348</t>
  </si>
  <si>
    <t>5KKHBEDR3GPHM7355</t>
  </si>
  <si>
    <t>5KKJAEDR4GPHM7353</t>
  </si>
  <si>
    <t>5KKJBEDR0GPHM7346</t>
  </si>
  <si>
    <t>5KKHBEDR8GPHM6346</t>
  </si>
  <si>
    <t>5KKJAEDR0GPHM7351</t>
  </si>
  <si>
    <t>5KKHBEDR5GPHM7356</t>
  </si>
  <si>
    <t>5KKJBEDR4GPHM7348</t>
  </si>
  <si>
    <t>5KKJAEDR2GPHM7352</t>
  </si>
  <si>
    <t>5KKHBEDR7GPHM7357</t>
  </si>
  <si>
    <t>5KKJBBDR9GPHM7361</t>
  </si>
  <si>
    <t>5KKJBBDR0GPHM7359</t>
  </si>
  <si>
    <t>5KKJBBDR7GPHM7360</t>
  </si>
  <si>
    <t>5KKJBBDR0GPHM7362</t>
  </si>
  <si>
    <t>5KKHBEDR9GPHM7358</t>
  </si>
  <si>
    <t>5KKJAEDR1GPHL8545</t>
  </si>
  <si>
    <t>5KKJBBDR2GPHM7363</t>
  </si>
  <si>
    <t>5KKJBEDR3GPHM9575</t>
  </si>
  <si>
    <t>5KKJBEDR1GPHM9574</t>
  </si>
  <si>
    <t>5KKJAEDR3GPHL8546</t>
  </si>
  <si>
    <t>5KKJBEDRXGPHM9489</t>
  </si>
  <si>
    <t>5KKJBEDR5GPHM9576</t>
  </si>
  <si>
    <t>5KKJBEDR7GPHM9577</t>
  </si>
  <si>
    <t>5KKJBEDR7GPHN0518</t>
  </si>
  <si>
    <t>5KKJBEDR7GPHN0969</t>
  </si>
  <si>
    <t>5KKJBEDR5GPHN0517</t>
  </si>
  <si>
    <t>5KKJBEDR3GPHN0970</t>
  </si>
  <si>
    <t>5KKJBEDR6GPHM9490</t>
  </si>
  <si>
    <t>5KKJBBDR8GPHP3269</t>
  </si>
  <si>
    <t>5KKJBEDR5GPHP3358</t>
  </si>
  <si>
    <t>5KKJBBDR4GPHP3270</t>
  </si>
  <si>
    <t>5KKJBEDR0GPHP3994</t>
  </si>
  <si>
    <t>5KKJAEDR7GPHP3526</t>
  </si>
  <si>
    <t>5KKJBEDR7GPHP2809</t>
  </si>
  <si>
    <t>5KKJBEDR5GPHN0971</t>
  </si>
  <si>
    <t>5KKJAEDR5GPHP3525</t>
  </si>
  <si>
    <t>5KKJBBDR9GPHP3359</t>
  </si>
  <si>
    <t>5KKJBEDR2GPHP3995</t>
  </si>
  <si>
    <t>5KKJAEDR3GPHP3992</t>
  </si>
  <si>
    <t>5KKJBBDR5GPHP3357</t>
  </si>
  <si>
    <t>5KKJAEDR9GPHP3527</t>
  </si>
  <si>
    <t>5KKHBEDR2GPHP4384</t>
  </si>
  <si>
    <t>5KKJBEDR0GPHP5745</t>
  </si>
  <si>
    <t>5KKJAEDR9GPHP4385</t>
  </si>
  <si>
    <t>5KKJBBDR8GPHP5216</t>
  </si>
  <si>
    <t>5KKJBEDR9GPHP4383</t>
  </si>
  <si>
    <t>5KKJAEDR3GPHP6214</t>
  </si>
  <si>
    <t>5KKJAEDR5GPHP3993</t>
  </si>
  <si>
    <t>5KKJBEDR7GPHN0972</t>
  </si>
  <si>
    <t>5KKJBEDR9GPHN0973</t>
  </si>
  <si>
    <t>5KKJBEDR0GPHN0974</t>
  </si>
  <si>
    <t>5KKJBEDR2GPHP5746</t>
  </si>
  <si>
    <t>5KKJBEDR0GPHP7057</t>
  </si>
  <si>
    <t>5KKJBEDR2GPHN0975</t>
  </si>
  <si>
    <t>5KKJBEDR2GPHP8999</t>
  </si>
  <si>
    <t>5KKJBEDR6GPHN0977</t>
  </si>
  <si>
    <t>5KKJAEDRXGPHP9000</t>
  </si>
  <si>
    <t>5KKJBEDR4GPHN0976</t>
  </si>
  <si>
    <t>5KKJBEDR8GPHN0978</t>
  </si>
  <si>
    <t>5KKJAEDR4GPHP5217</t>
  </si>
  <si>
    <t>5KKJBEDR8GPHN0981</t>
  </si>
  <si>
    <t>5KKJBEDR6GPHN0980</t>
  </si>
  <si>
    <t>5KKJBEDRXGPHN0979</t>
  </si>
  <si>
    <t>5KKJBEDRXGPHN0982</t>
  </si>
  <si>
    <t>5KKJBEDR0HPHV8946</t>
  </si>
  <si>
    <t>5KKJBEDR9HPHV8945</t>
  </si>
  <si>
    <t>5KKJBEDR2HPHV8947</t>
  </si>
  <si>
    <t>5KKJBEDR4HPHV8948</t>
  </si>
  <si>
    <t>5KKJAEDR7HPHW6433</t>
  </si>
  <si>
    <t>5KKJAEDR9HPHW6434</t>
  </si>
  <si>
    <t>5KKJBEDRXHPHW8304</t>
  </si>
  <si>
    <t>5KKJBBDR6HPHW6435</t>
  </si>
  <si>
    <t>5KKJBBDR6HPHW8301</t>
  </si>
  <si>
    <t>5KKJBEDR8HPHW8303</t>
  </si>
  <si>
    <t>5KKJBBDR8HPHW8302</t>
  </si>
  <si>
    <t>5KKJBEDR5HPHX5953</t>
  </si>
  <si>
    <t>5KKJBEDRXHPHX5950</t>
  </si>
  <si>
    <t>5KKJBEDR3HPHX5952</t>
  </si>
  <si>
    <t>5KKJBEDR1HPHX5951</t>
  </si>
  <si>
    <t>5KKJBEDR3HPHY7941</t>
  </si>
  <si>
    <t>5KKJBEDR1HPJA1050</t>
  </si>
  <si>
    <t>5KKJBEDR3HPJA1051</t>
  </si>
  <si>
    <t>5KKJBEDR8HPJC4406</t>
  </si>
  <si>
    <t>5KKJBEDR1HPJC4408</t>
  </si>
  <si>
    <t>5KKJBEDRXHPJC4407</t>
  </si>
  <si>
    <t>5KKJBEDR3HPJC4409</t>
  </si>
  <si>
    <t>5KKJBEDRXHPJC4410</t>
  </si>
  <si>
    <t>5KKHBEDR0HPJE2624</t>
  </si>
  <si>
    <t>5KKJBBDR4HPJD3439</t>
  </si>
  <si>
    <t>5KKJBBDR6HPJD3443</t>
  </si>
  <si>
    <t>5KKJBBDR8HPJD9437</t>
  </si>
  <si>
    <t>5KKJBBDR4HPJD9452</t>
  </si>
  <si>
    <t>5KKJBBDR6HPJD9453</t>
  </si>
  <si>
    <t>5KKJBBDR4HPJD9435</t>
  </si>
  <si>
    <t>5KKHBEDR4HPJE2626</t>
  </si>
  <si>
    <t>5KKJBBDR0HPJD9433</t>
  </si>
  <si>
    <t>5KKJBBDR2HPJD9434</t>
  </si>
  <si>
    <t>5KKJAEDR2HPJE1026</t>
  </si>
  <si>
    <t>5KKHBEDR2HPJE2625</t>
  </si>
  <si>
    <t>5KKJBEDR1HPJD9457</t>
  </si>
  <si>
    <t>5KKHBEDR8HPJE2628</t>
  </si>
  <si>
    <t>5KKHBEDR8HPJE3763</t>
  </si>
  <si>
    <t>5KKHBEDR3HPJE8062</t>
  </si>
  <si>
    <t>5KKJAEDR1HPJD2429</t>
  </si>
  <si>
    <t>5KKHBEDR6HPJE3762</t>
  </si>
  <si>
    <t>5KKJBEDR1HPJE8112</t>
  </si>
  <si>
    <t>5KKHBEDR5HPJE7995</t>
  </si>
  <si>
    <t>5KKJAEDR4HPJE1027</t>
  </si>
  <si>
    <t>5KKJBEDR3HPJD9458</t>
  </si>
  <si>
    <t>5KKJBEDR5HPJD9459</t>
  </si>
  <si>
    <t>5KKHBEDR6HPJE2627</t>
  </si>
  <si>
    <t>5KKJBEDR1HPJD9460</t>
  </si>
  <si>
    <t>5KKJBEDR3HPJD9461</t>
  </si>
  <si>
    <t>5KKJBEDR3HPJE8113</t>
  </si>
  <si>
    <t>5KKHBEDR5HPJE8063</t>
  </si>
  <si>
    <t>5KKJBEDR5HPJE8114</t>
  </si>
  <si>
    <t>5KKJBEDR7HPJE8115</t>
  </si>
  <si>
    <t>5KKHBEDR7HPJE7996</t>
  </si>
  <si>
    <t>5KKJBEDR9HPJF3882</t>
  </si>
  <si>
    <t>5KKJAEDR8HPJD2430</t>
  </si>
  <si>
    <t>5KKJBEDR7HPJD9463</t>
  </si>
  <si>
    <t>5KKJBEDR1HPJD3481</t>
  </si>
  <si>
    <t>5KKJBEDR5HPJD9462</t>
  </si>
  <si>
    <t>5KKJBEDR9HPJD9464</t>
  </si>
  <si>
    <t>5KKHBEDR0HPJE0825</t>
  </si>
  <si>
    <t>5KKJBEDRXHPJD2331</t>
  </si>
  <si>
    <t>5KKJAEDR9HPJD3487</t>
  </si>
  <si>
    <t>5KKHBEDR9HPJE0824</t>
  </si>
  <si>
    <t>5KKHBEDR7HPJD3452</t>
  </si>
  <si>
    <t>5KKHBEDR4HPJD9015</t>
  </si>
  <si>
    <t>5KKJAEDR5HPJD2434</t>
  </si>
  <si>
    <t>5KKJBBDRXHPJD9438</t>
  </si>
  <si>
    <t>5KKJBBDR6HPJD9436</t>
  </si>
  <si>
    <t>5KKJBBDR8HPJD9454</t>
  </si>
  <si>
    <t>5KKJBBDRXHPJD9455</t>
  </si>
  <si>
    <t>5KKJBBDR1HPJD9456</t>
  </si>
  <si>
    <t>5KKJBEDR0HPJG0784</t>
  </si>
  <si>
    <t>5KKJBBDR1HPJG0811</t>
  </si>
  <si>
    <t>5KKJBBDR5HPJG0813</t>
  </si>
  <si>
    <t>5KKHBEDR8HPJF7534</t>
  </si>
  <si>
    <t>5KKHBEDR3HPJG0826</t>
  </si>
  <si>
    <t>5KKJBBDR3HPJG0812</t>
  </si>
  <si>
    <t>5KKJBBDRXHPJG0810</t>
  </si>
  <si>
    <t>5KKHBEDR6HPJF7533</t>
  </si>
  <si>
    <t>5KKJBBDR9HPJG0815</t>
  </si>
  <si>
    <t>5KKJBBDRXHPJG0807</t>
  </si>
  <si>
    <t>5KKJBEDR1HPJG6724</t>
  </si>
  <si>
    <t>5KKJBEDR2HPJG0785</t>
  </si>
  <si>
    <t>5KKJBBDR7HPJG0814</t>
  </si>
  <si>
    <t>5KKJBBDR3HPJG0809</t>
  </si>
  <si>
    <t>5KKHBEDR1HPJG0825</t>
  </si>
  <si>
    <t>5KKHBEDR6HPJG0822</t>
  </si>
  <si>
    <t>5KKHBEDR8HPJG0823</t>
  </si>
  <si>
    <t>5KKJBEDR4HPJG0786</t>
  </si>
  <si>
    <t>5KKJBBDR1HPJG0808</t>
  </si>
  <si>
    <t>5KKJBEDR6HPJG0787</t>
  </si>
  <si>
    <t>5KKHBEDR5HPJG0830</t>
  </si>
  <si>
    <t>5KKJBBDR0HPJG0816</t>
  </si>
  <si>
    <t>5KKJBBDR2HPJG0817</t>
  </si>
  <si>
    <t>5KKHBEDR4HPJG0821</t>
  </si>
  <si>
    <t>5KKHBEDR5HPJG0827</t>
  </si>
  <si>
    <t>5KKJBBDR6HPJG0819</t>
  </si>
  <si>
    <t>5KKHBEDRXHPJG0824</t>
  </si>
  <si>
    <t>5KKHBEDR9HPJG0829</t>
  </si>
  <si>
    <t>5KKJBBDR2HPJG0820</t>
  </si>
  <si>
    <t>5KKJBBDR4HPJG0818</t>
  </si>
  <si>
    <t>5KKHBEDR1HPJG5538</t>
  </si>
  <si>
    <t>5KKJBEDRXHPJG6723</t>
  </si>
  <si>
    <t>5KKHBEDR3HPJG5539</t>
  </si>
  <si>
    <t>5KKJBEDR8HPJG5540</t>
  </si>
  <si>
    <t>5KKJBBDR5HPJG6725</t>
  </si>
  <si>
    <t>5KKHBEDR2JPJK0375</t>
  </si>
  <si>
    <t>5KKHBEDR4JPJK0376</t>
  </si>
  <si>
    <t>5KKJBEDR4JPJK3070</t>
  </si>
  <si>
    <t>5KKJBEDR6JPJK3071</t>
  </si>
  <si>
    <t>5KKJAEDR6BPBE7213</t>
  </si>
  <si>
    <t xml:space="preserve"> 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</si>
</sst>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rgb="FF000000"/>
      <name val="ARIAL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87"/>
  <sheetViews>
    <sheetView tabSelected="1" topLeftCell="A2343" workbookViewId="0">
      <selection activeCell="I2375" sqref="I2375"/>
    </sheetView>
  </sheetViews>
  <sheetFormatPr defaultRowHeight="12.75" x14ac:dyDescent="0.2"/>
  <cols>
    <col min="1" max="1" width="22.140625" bestFit="1" customWidth="1"/>
  </cols>
  <sheetData>
    <row r="1" spans="1:1" x14ac:dyDescent="0.2">
      <c r="A1" s="1" t="s">
        <v>2386</v>
      </c>
    </row>
    <row r="2" spans="1:1" x14ac:dyDescent="0.2">
      <c r="A2" s="2" t="s">
        <v>2008</v>
      </c>
    </row>
    <row r="3" spans="1:1" x14ac:dyDescent="0.2">
      <c r="A3" s="2" t="s">
        <v>2250</v>
      </c>
    </row>
    <row r="4" spans="1:1" x14ac:dyDescent="0.2">
      <c r="A4" s="2" t="s">
        <v>2346</v>
      </c>
    </row>
    <row r="5" spans="1:1" x14ac:dyDescent="0.2">
      <c r="A5" s="2" t="s">
        <v>2254</v>
      </c>
    </row>
    <row r="6" spans="1:1" x14ac:dyDescent="0.2">
      <c r="A6" s="2" t="s">
        <v>2329</v>
      </c>
    </row>
    <row r="7" spans="1:1" x14ac:dyDescent="0.2">
      <c r="A7" s="2" t="s">
        <v>2278</v>
      </c>
    </row>
    <row r="8" spans="1:1" x14ac:dyDescent="0.2">
      <c r="A8" s="2" t="s">
        <v>2269</v>
      </c>
    </row>
    <row r="9" spans="1:1" x14ac:dyDescent="0.2">
      <c r="A9" s="2" t="s">
        <v>191</v>
      </c>
    </row>
    <row r="10" spans="1:1" x14ac:dyDescent="0.2">
      <c r="A10" s="2" t="s">
        <v>2174</v>
      </c>
    </row>
    <row r="11" spans="1:1" x14ac:dyDescent="0.2">
      <c r="A11" s="2" t="s">
        <v>2136</v>
      </c>
    </row>
    <row r="12" spans="1:1" x14ac:dyDescent="0.2">
      <c r="A12" s="2" t="s">
        <v>2031</v>
      </c>
    </row>
    <row r="13" spans="1:1" x14ac:dyDescent="0.2">
      <c r="A13" s="2" t="s">
        <v>1964</v>
      </c>
    </row>
    <row r="14" spans="1:1" x14ac:dyDescent="0.2">
      <c r="A14" s="2" t="s">
        <v>1954</v>
      </c>
    </row>
    <row r="15" spans="1:1" x14ac:dyDescent="0.2">
      <c r="A15" s="2" t="s">
        <v>1923</v>
      </c>
    </row>
    <row r="16" spans="1:1" x14ac:dyDescent="0.2">
      <c r="A16" s="2" t="s">
        <v>1915</v>
      </c>
    </row>
    <row r="17" spans="1:1" x14ac:dyDescent="0.2">
      <c r="A17" s="2" t="s">
        <v>1910</v>
      </c>
    </row>
    <row r="18" spans="1:1" x14ac:dyDescent="0.2">
      <c r="A18" s="2" t="s">
        <v>1902</v>
      </c>
    </row>
    <row r="19" spans="1:1" x14ac:dyDescent="0.2">
      <c r="A19" s="2" t="s">
        <v>1831</v>
      </c>
    </row>
    <row r="20" spans="1:1" x14ac:dyDescent="0.2">
      <c r="A20" s="2" t="s">
        <v>1664</v>
      </c>
    </row>
    <row r="21" spans="1:1" x14ac:dyDescent="0.2">
      <c r="A21" s="2" t="s">
        <v>1665</v>
      </c>
    </row>
    <row r="22" spans="1:1" x14ac:dyDescent="0.2">
      <c r="A22" s="2" t="s">
        <v>1652</v>
      </c>
    </row>
    <row r="23" spans="1:1" x14ac:dyDescent="0.2">
      <c r="A23" s="2" t="s">
        <v>1605</v>
      </c>
    </row>
    <row r="24" spans="1:1" x14ac:dyDescent="0.2">
      <c r="A24" s="2" t="s">
        <v>1583</v>
      </c>
    </row>
    <row r="25" spans="1:1" x14ac:dyDescent="0.2">
      <c r="A25" s="2" t="s">
        <v>1575</v>
      </c>
    </row>
    <row r="26" spans="1:1" x14ac:dyDescent="0.2">
      <c r="A26" s="2" t="s">
        <v>1573</v>
      </c>
    </row>
    <row r="27" spans="1:1" x14ac:dyDescent="0.2">
      <c r="A27" s="2" t="s">
        <v>1572</v>
      </c>
    </row>
    <row r="28" spans="1:1" x14ac:dyDescent="0.2">
      <c r="A28" s="2" t="s">
        <v>1507</v>
      </c>
    </row>
    <row r="29" spans="1:1" x14ac:dyDescent="0.2">
      <c r="A29" s="2" t="s">
        <v>1503</v>
      </c>
    </row>
    <row r="30" spans="1:1" x14ac:dyDescent="0.2">
      <c r="A30" s="2" t="s">
        <v>1502</v>
      </c>
    </row>
    <row r="31" spans="1:1" x14ac:dyDescent="0.2">
      <c r="A31" s="2" t="s">
        <v>1486</v>
      </c>
    </row>
    <row r="32" spans="1:1" x14ac:dyDescent="0.2">
      <c r="A32" s="2" t="s">
        <v>1485</v>
      </c>
    </row>
    <row r="33" spans="1:1" x14ac:dyDescent="0.2">
      <c r="A33" s="2" t="s">
        <v>1459</v>
      </c>
    </row>
    <row r="34" spans="1:1" x14ac:dyDescent="0.2">
      <c r="A34" s="2" t="s">
        <v>1458</v>
      </c>
    </row>
    <row r="35" spans="1:1" x14ac:dyDescent="0.2">
      <c r="A35" s="2" t="s">
        <v>1438</v>
      </c>
    </row>
    <row r="36" spans="1:1" x14ac:dyDescent="0.2">
      <c r="A36" s="2" t="s">
        <v>1378</v>
      </c>
    </row>
    <row r="37" spans="1:1" x14ac:dyDescent="0.2">
      <c r="A37" s="2" t="s">
        <v>1316</v>
      </c>
    </row>
    <row r="38" spans="1:1" x14ac:dyDescent="0.2">
      <c r="A38" s="2" t="s">
        <v>1333</v>
      </c>
    </row>
    <row r="39" spans="1:1" x14ac:dyDescent="0.2">
      <c r="A39" s="2" t="s">
        <v>1337</v>
      </c>
    </row>
    <row r="40" spans="1:1" x14ac:dyDescent="0.2">
      <c r="A40" s="2" t="s">
        <v>1312</v>
      </c>
    </row>
    <row r="41" spans="1:1" x14ac:dyDescent="0.2">
      <c r="A41" s="2" t="s">
        <v>1308</v>
      </c>
    </row>
    <row r="42" spans="1:1" x14ac:dyDescent="0.2">
      <c r="A42" s="2" t="s">
        <v>1298</v>
      </c>
    </row>
    <row r="43" spans="1:1" x14ac:dyDescent="0.2">
      <c r="A43" s="2" t="s">
        <v>1310</v>
      </c>
    </row>
    <row r="44" spans="1:1" x14ac:dyDescent="0.2">
      <c r="A44" s="2" t="s">
        <v>1311</v>
      </c>
    </row>
    <row r="45" spans="1:1" x14ac:dyDescent="0.2">
      <c r="A45" s="2" t="s">
        <v>1307</v>
      </c>
    </row>
    <row r="46" spans="1:1" x14ac:dyDescent="0.2">
      <c r="A46" s="2" t="s">
        <v>1300</v>
      </c>
    </row>
    <row r="47" spans="1:1" x14ac:dyDescent="0.2">
      <c r="A47" s="2" t="s">
        <v>1303</v>
      </c>
    </row>
    <row r="48" spans="1:1" x14ac:dyDescent="0.2">
      <c r="A48" s="2" t="s">
        <v>1283</v>
      </c>
    </row>
    <row r="49" spans="1:1" x14ac:dyDescent="0.2">
      <c r="A49" s="2" t="s">
        <v>1274</v>
      </c>
    </row>
    <row r="50" spans="1:1" x14ac:dyDescent="0.2">
      <c r="A50" s="2" t="s">
        <v>1267</v>
      </c>
    </row>
    <row r="51" spans="1:1" x14ac:dyDescent="0.2">
      <c r="A51" s="2" t="s">
        <v>1268</v>
      </c>
    </row>
    <row r="52" spans="1:1" x14ac:dyDescent="0.2">
      <c r="A52" s="2" t="s">
        <v>1269</v>
      </c>
    </row>
    <row r="53" spans="1:1" x14ac:dyDescent="0.2">
      <c r="A53" s="2" t="s">
        <v>1254</v>
      </c>
    </row>
    <row r="54" spans="1:1" x14ac:dyDescent="0.2">
      <c r="A54" s="2" t="s">
        <v>1218</v>
      </c>
    </row>
    <row r="55" spans="1:1" x14ac:dyDescent="0.2">
      <c r="A55" s="2" t="s">
        <v>1213</v>
      </c>
    </row>
    <row r="56" spans="1:1" x14ac:dyDescent="0.2">
      <c r="A56" s="2" t="s">
        <v>1198</v>
      </c>
    </row>
    <row r="57" spans="1:1" x14ac:dyDescent="0.2">
      <c r="A57" s="2" t="s">
        <v>1196</v>
      </c>
    </row>
    <row r="58" spans="1:1" x14ac:dyDescent="0.2">
      <c r="A58" s="2" t="s">
        <v>1192</v>
      </c>
    </row>
    <row r="59" spans="1:1" x14ac:dyDescent="0.2">
      <c r="A59" s="2" t="s">
        <v>1191</v>
      </c>
    </row>
    <row r="60" spans="1:1" x14ac:dyDescent="0.2">
      <c r="A60" s="2" t="s">
        <v>1190</v>
      </c>
    </row>
    <row r="61" spans="1:1" x14ac:dyDescent="0.2">
      <c r="A61" s="2" t="s">
        <v>1189</v>
      </c>
    </row>
    <row r="62" spans="1:1" x14ac:dyDescent="0.2">
      <c r="A62" s="2" t="s">
        <v>1175</v>
      </c>
    </row>
    <row r="63" spans="1:1" x14ac:dyDescent="0.2">
      <c r="A63" s="2" t="s">
        <v>1174</v>
      </c>
    </row>
    <row r="64" spans="1:1" x14ac:dyDescent="0.2">
      <c r="A64" s="2" t="s">
        <v>1128</v>
      </c>
    </row>
    <row r="65" spans="1:1" x14ac:dyDescent="0.2">
      <c r="A65" s="2" t="s">
        <v>1140</v>
      </c>
    </row>
    <row r="66" spans="1:1" x14ac:dyDescent="0.2">
      <c r="A66" s="2" t="s">
        <v>1137</v>
      </c>
    </row>
    <row r="67" spans="1:1" x14ac:dyDescent="0.2">
      <c r="A67" s="2" t="s">
        <v>1139</v>
      </c>
    </row>
    <row r="68" spans="1:1" x14ac:dyDescent="0.2">
      <c r="A68" s="2" t="s">
        <v>1138</v>
      </c>
    </row>
    <row r="69" spans="1:1" x14ac:dyDescent="0.2">
      <c r="A69" s="2" t="s">
        <v>1135</v>
      </c>
    </row>
    <row r="70" spans="1:1" x14ac:dyDescent="0.2">
      <c r="A70" s="2" t="s">
        <v>1126</v>
      </c>
    </row>
    <row r="71" spans="1:1" x14ac:dyDescent="0.2">
      <c r="A71" s="2" t="s">
        <v>1125</v>
      </c>
    </row>
    <row r="72" spans="1:1" x14ac:dyDescent="0.2">
      <c r="A72" s="2" t="s">
        <v>1120</v>
      </c>
    </row>
    <row r="73" spans="1:1" x14ac:dyDescent="0.2">
      <c r="A73" s="2" t="s">
        <v>1113</v>
      </c>
    </row>
    <row r="74" spans="1:1" x14ac:dyDescent="0.2">
      <c r="A74" s="2" t="s">
        <v>1073</v>
      </c>
    </row>
    <row r="75" spans="1:1" x14ac:dyDescent="0.2">
      <c r="A75" s="2" t="s">
        <v>1067</v>
      </c>
    </row>
    <row r="76" spans="1:1" x14ac:dyDescent="0.2">
      <c r="A76" s="2" t="s">
        <v>1050</v>
      </c>
    </row>
    <row r="77" spans="1:1" x14ac:dyDescent="0.2">
      <c r="A77" s="2" t="s">
        <v>1034</v>
      </c>
    </row>
    <row r="78" spans="1:1" x14ac:dyDescent="0.2">
      <c r="A78" s="2" t="s">
        <v>1009</v>
      </c>
    </row>
    <row r="79" spans="1:1" x14ac:dyDescent="0.2">
      <c r="A79" s="2" t="s">
        <v>1004</v>
      </c>
    </row>
    <row r="80" spans="1:1" x14ac:dyDescent="0.2">
      <c r="A80" s="2" t="s">
        <v>1003</v>
      </c>
    </row>
    <row r="81" spans="1:1" x14ac:dyDescent="0.2">
      <c r="A81" s="2" t="s">
        <v>999</v>
      </c>
    </row>
    <row r="82" spans="1:1" x14ac:dyDescent="0.2">
      <c r="A82" s="2" t="s">
        <v>998</v>
      </c>
    </row>
    <row r="83" spans="1:1" x14ac:dyDescent="0.2">
      <c r="A83" s="2" t="s">
        <v>981</v>
      </c>
    </row>
    <row r="84" spans="1:1" x14ac:dyDescent="0.2">
      <c r="A84" s="2" t="s">
        <v>915</v>
      </c>
    </row>
    <row r="85" spans="1:1" x14ac:dyDescent="0.2">
      <c r="A85" s="2" t="s">
        <v>895</v>
      </c>
    </row>
    <row r="86" spans="1:1" x14ac:dyDescent="0.2">
      <c r="A86" s="2" t="s">
        <v>888</v>
      </c>
    </row>
    <row r="87" spans="1:1" x14ac:dyDescent="0.2">
      <c r="A87" s="2" t="s">
        <v>889</v>
      </c>
    </row>
    <row r="88" spans="1:1" x14ac:dyDescent="0.2">
      <c r="A88" s="2" t="s">
        <v>881</v>
      </c>
    </row>
    <row r="89" spans="1:1" x14ac:dyDescent="0.2">
      <c r="A89" s="2" t="s">
        <v>829</v>
      </c>
    </row>
    <row r="90" spans="1:1" x14ac:dyDescent="0.2">
      <c r="A90" s="2" t="s">
        <v>810</v>
      </c>
    </row>
    <row r="91" spans="1:1" x14ac:dyDescent="0.2">
      <c r="A91" s="2" t="s">
        <v>802</v>
      </c>
    </row>
    <row r="92" spans="1:1" x14ac:dyDescent="0.2">
      <c r="A92" s="2" t="s">
        <v>779</v>
      </c>
    </row>
    <row r="93" spans="1:1" x14ac:dyDescent="0.2">
      <c r="A93" s="2" t="s">
        <v>692</v>
      </c>
    </row>
    <row r="94" spans="1:1" x14ac:dyDescent="0.2">
      <c r="A94" s="2" t="s">
        <v>689</v>
      </c>
    </row>
    <row r="95" spans="1:1" x14ac:dyDescent="0.2">
      <c r="A95" s="2" t="s">
        <v>646</v>
      </c>
    </row>
    <row r="96" spans="1:1" x14ac:dyDescent="0.2">
      <c r="A96" s="2" t="s">
        <v>647</v>
      </c>
    </row>
    <row r="97" spans="1:1" x14ac:dyDescent="0.2">
      <c r="A97" s="2" t="s">
        <v>586</v>
      </c>
    </row>
    <row r="98" spans="1:1" x14ac:dyDescent="0.2">
      <c r="A98" s="2" t="s">
        <v>554</v>
      </c>
    </row>
    <row r="99" spans="1:1" x14ac:dyDescent="0.2">
      <c r="A99" s="2" t="s">
        <v>561</v>
      </c>
    </row>
    <row r="100" spans="1:1" x14ac:dyDescent="0.2">
      <c r="A100" s="2" t="s">
        <v>564</v>
      </c>
    </row>
    <row r="101" spans="1:1" x14ac:dyDescent="0.2">
      <c r="A101" s="2" t="s">
        <v>549</v>
      </c>
    </row>
    <row r="102" spans="1:1" x14ac:dyDescent="0.2">
      <c r="A102" s="2" t="s">
        <v>539</v>
      </c>
    </row>
    <row r="103" spans="1:1" x14ac:dyDescent="0.2">
      <c r="A103" s="2" t="s">
        <v>479</v>
      </c>
    </row>
    <row r="104" spans="1:1" x14ac:dyDescent="0.2">
      <c r="A104" s="2" t="s">
        <v>475</v>
      </c>
    </row>
    <row r="105" spans="1:1" x14ac:dyDescent="0.2">
      <c r="A105" s="2" t="s">
        <v>469</v>
      </c>
    </row>
    <row r="106" spans="1:1" x14ac:dyDescent="0.2">
      <c r="A106" s="2" t="s">
        <v>467</v>
      </c>
    </row>
    <row r="107" spans="1:1" x14ac:dyDescent="0.2">
      <c r="A107" s="2" t="s">
        <v>462</v>
      </c>
    </row>
    <row r="108" spans="1:1" x14ac:dyDescent="0.2">
      <c r="A108" s="2" t="s">
        <v>438</v>
      </c>
    </row>
    <row r="109" spans="1:1" x14ac:dyDescent="0.2">
      <c r="A109" s="2" t="s">
        <v>436</v>
      </c>
    </row>
    <row r="110" spans="1:1" x14ac:dyDescent="0.2">
      <c r="A110" s="2" t="s">
        <v>428</v>
      </c>
    </row>
    <row r="111" spans="1:1" x14ac:dyDescent="0.2">
      <c r="A111" s="2" t="s">
        <v>425</v>
      </c>
    </row>
    <row r="112" spans="1:1" x14ac:dyDescent="0.2">
      <c r="A112" s="2" t="s">
        <v>417</v>
      </c>
    </row>
    <row r="113" spans="1:1" x14ac:dyDescent="0.2">
      <c r="A113" s="2" t="s">
        <v>396</v>
      </c>
    </row>
    <row r="114" spans="1:1" x14ac:dyDescent="0.2">
      <c r="A114" s="2" t="s">
        <v>393</v>
      </c>
    </row>
    <row r="115" spans="1:1" x14ac:dyDescent="0.2">
      <c r="A115" s="2" t="s">
        <v>383</v>
      </c>
    </row>
    <row r="116" spans="1:1" x14ac:dyDescent="0.2">
      <c r="A116" s="2" t="s">
        <v>322</v>
      </c>
    </row>
    <row r="117" spans="1:1" x14ac:dyDescent="0.2">
      <c r="A117" s="2" t="s">
        <v>316</v>
      </c>
    </row>
    <row r="118" spans="1:1" x14ac:dyDescent="0.2">
      <c r="A118" s="2" t="s">
        <v>299</v>
      </c>
    </row>
    <row r="119" spans="1:1" x14ac:dyDescent="0.2">
      <c r="A119" s="2" t="s">
        <v>290</v>
      </c>
    </row>
    <row r="120" spans="1:1" x14ac:dyDescent="0.2">
      <c r="A120" s="2" t="s">
        <v>256</v>
      </c>
    </row>
    <row r="121" spans="1:1" x14ac:dyDescent="0.2">
      <c r="A121" s="2" t="s">
        <v>216</v>
      </c>
    </row>
    <row r="122" spans="1:1" x14ac:dyDescent="0.2">
      <c r="A122" s="2" t="s">
        <v>193</v>
      </c>
    </row>
    <row r="123" spans="1:1" x14ac:dyDescent="0.2">
      <c r="A123" s="2" t="s">
        <v>184</v>
      </c>
    </row>
    <row r="124" spans="1:1" x14ac:dyDescent="0.2">
      <c r="A124" s="2" t="s">
        <v>11</v>
      </c>
    </row>
    <row r="125" spans="1:1" x14ac:dyDescent="0.2">
      <c r="A125" s="2" t="s">
        <v>8</v>
      </c>
    </row>
    <row r="126" spans="1:1" x14ac:dyDescent="0.2">
      <c r="A126" s="2" t="s">
        <v>7</v>
      </c>
    </row>
    <row r="127" spans="1:1" x14ac:dyDescent="0.2">
      <c r="A127" s="2" t="s">
        <v>2205</v>
      </c>
    </row>
    <row r="128" spans="1:1" x14ac:dyDescent="0.2">
      <c r="A128" s="2" t="s">
        <v>2102</v>
      </c>
    </row>
    <row r="129" spans="1:1" x14ac:dyDescent="0.2">
      <c r="A129" s="2" t="s">
        <v>560</v>
      </c>
    </row>
    <row r="130" spans="1:1" x14ac:dyDescent="0.2">
      <c r="A130" s="2" t="s">
        <v>1883</v>
      </c>
    </row>
    <row r="131" spans="1:1" x14ac:dyDescent="0.2">
      <c r="A131" s="2" t="s">
        <v>1877</v>
      </c>
    </row>
    <row r="132" spans="1:1" x14ac:dyDescent="0.2">
      <c r="A132" s="2" t="s">
        <v>1865</v>
      </c>
    </row>
    <row r="133" spans="1:1" x14ac:dyDescent="0.2">
      <c r="A133" s="2" t="s">
        <v>1809</v>
      </c>
    </row>
    <row r="134" spans="1:1" x14ac:dyDescent="0.2">
      <c r="A134" s="2" t="s">
        <v>1789</v>
      </c>
    </row>
    <row r="135" spans="1:1" x14ac:dyDescent="0.2">
      <c r="A135" s="2" t="s">
        <v>1790</v>
      </c>
    </row>
    <row r="136" spans="1:1" x14ac:dyDescent="0.2">
      <c r="A136" s="2" t="s">
        <v>1381</v>
      </c>
    </row>
    <row r="137" spans="1:1" x14ac:dyDescent="0.2">
      <c r="A137" s="2" t="s">
        <v>1372</v>
      </c>
    </row>
    <row r="138" spans="1:1" x14ac:dyDescent="0.2">
      <c r="A138" s="2" t="s">
        <v>1306</v>
      </c>
    </row>
    <row r="139" spans="1:1" x14ac:dyDescent="0.2">
      <c r="A139" s="2" t="s">
        <v>1051</v>
      </c>
    </row>
    <row r="140" spans="1:1" x14ac:dyDescent="0.2">
      <c r="A140" s="2" t="s">
        <v>1049</v>
      </c>
    </row>
    <row r="141" spans="1:1" x14ac:dyDescent="0.2">
      <c r="A141" s="2" t="s">
        <v>1024</v>
      </c>
    </row>
    <row r="142" spans="1:1" x14ac:dyDescent="0.2">
      <c r="A142" s="2" t="s">
        <v>941</v>
      </c>
    </row>
    <row r="143" spans="1:1" x14ac:dyDescent="0.2">
      <c r="A143" s="2" t="s">
        <v>883</v>
      </c>
    </row>
    <row r="144" spans="1:1" x14ac:dyDescent="0.2">
      <c r="A144" s="2" t="s">
        <v>611</v>
      </c>
    </row>
    <row r="145" spans="1:1" x14ac:dyDescent="0.2">
      <c r="A145" s="2" t="s">
        <v>563</v>
      </c>
    </row>
    <row r="146" spans="1:1" x14ac:dyDescent="0.2">
      <c r="A146" s="2" t="s">
        <v>547</v>
      </c>
    </row>
    <row r="147" spans="1:1" x14ac:dyDescent="0.2">
      <c r="A147" s="2" t="s">
        <v>541</v>
      </c>
    </row>
    <row r="148" spans="1:1" x14ac:dyDescent="0.2">
      <c r="A148" s="2" t="s">
        <v>379</v>
      </c>
    </row>
    <row r="149" spans="1:1" x14ac:dyDescent="0.2">
      <c r="A149" s="2" t="s">
        <v>295</v>
      </c>
    </row>
    <row r="150" spans="1:1" x14ac:dyDescent="0.2">
      <c r="A150" s="2" t="s">
        <v>228</v>
      </c>
    </row>
    <row r="151" spans="1:1" x14ac:dyDescent="0.2">
      <c r="A151" s="2" t="s">
        <v>126</v>
      </c>
    </row>
    <row r="152" spans="1:1" x14ac:dyDescent="0.2">
      <c r="A152" s="2" t="s">
        <v>103</v>
      </c>
    </row>
    <row r="153" spans="1:1" x14ac:dyDescent="0.2">
      <c r="A153" s="2" t="s">
        <v>82</v>
      </c>
    </row>
    <row r="154" spans="1:1" x14ac:dyDescent="0.2">
      <c r="A154" s="2" t="s">
        <v>16</v>
      </c>
    </row>
    <row r="155" spans="1:1" x14ac:dyDescent="0.2">
      <c r="A155" s="2" t="s">
        <v>1845</v>
      </c>
    </row>
    <row r="156" spans="1:1" x14ac:dyDescent="0.2">
      <c r="A156" s="2" t="s">
        <v>1557</v>
      </c>
    </row>
    <row r="157" spans="1:1" x14ac:dyDescent="0.2">
      <c r="A157" s="2" t="s">
        <v>1427</v>
      </c>
    </row>
    <row r="158" spans="1:1" x14ac:dyDescent="0.2">
      <c r="A158" s="2" t="s">
        <v>1425</v>
      </c>
    </row>
    <row r="159" spans="1:1" x14ac:dyDescent="0.2">
      <c r="A159" s="2" t="s">
        <v>1419</v>
      </c>
    </row>
    <row r="160" spans="1:1" x14ac:dyDescent="0.2">
      <c r="A160" s="2" t="s">
        <v>1352</v>
      </c>
    </row>
    <row r="161" spans="1:1" x14ac:dyDescent="0.2">
      <c r="A161" s="2" t="s">
        <v>1225</v>
      </c>
    </row>
    <row r="162" spans="1:1" x14ac:dyDescent="0.2">
      <c r="A162" s="2" t="s">
        <v>1179</v>
      </c>
    </row>
    <row r="163" spans="1:1" x14ac:dyDescent="0.2">
      <c r="A163" s="2" t="s">
        <v>1180</v>
      </c>
    </row>
    <row r="164" spans="1:1" x14ac:dyDescent="0.2">
      <c r="A164" s="2" t="s">
        <v>1170</v>
      </c>
    </row>
    <row r="165" spans="1:1" x14ac:dyDescent="0.2">
      <c r="A165" s="2" t="s">
        <v>1159</v>
      </c>
    </row>
    <row r="166" spans="1:1" x14ac:dyDescent="0.2">
      <c r="A166" s="2" t="s">
        <v>1152</v>
      </c>
    </row>
    <row r="167" spans="1:1" x14ac:dyDescent="0.2">
      <c r="A167" s="2" t="s">
        <v>902</v>
      </c>
    </row>
    <row r="168" spans="1:1" x14ac:dyDescent="0.2">
      <c r="A168" s="2" t="s">
        <v>901</v>
      </c>
    </row>
    <row r="169" spans="1:1" x14ac:dyDescent="0.2">
      <c r="A169" s="2" t="s">
        <v>898</v>
      </c>
    </row>
    <row r="170" spans="1:1" x14ac:dyDescent="0.2">
      <c r="A170" s="2" t="s">
        <v>892</v>
      </c>
    </row>
    <row r="171" spans="1:1" x14ac:dyDescent="0.2">
      <c r="A171" s="2" t="s">
        <v>869</v>
      </c>
    </row>
    <row r="172" spans="1:1" x14ac:dyDescent="0.2">
      <c r="A172" s="2" t="s">
        <v>861</v>
      </c>
    </row>
    <row r="173" spans="1:1" x14ac:dyDescent="0.2">
      <c r="A173" s="2" t="s">
        <v>811</v>
      </c>
    </row>
    <row r="174" spans="1:1" x14ac:dyDescent="0.2">
      <c r="A174" s="2" t="s">
        <v>808</v>
      </c>
    </row>
    <row r="175" spans="1:1" x14ac:dyDescent="0.2">
      <c r="A175" s="2" t="s">
        <v>795</v>
      </c>
    </row>
    <row r="176" spans="1:1" x14ac:dyDescent="0.2">
      <c r="A176" s="2" t="s">
        <v>602</v>
      </c>
    </row>
    <row r="177" spans="1:1" x14ac:dyDescent="0.2">
      <c r="A177" s="2" t="s">
        <v>595</v>
      </c>
    </row>
    <row r="178" spans="1:1" x14ac:dyDescent="0.2">
      <c r="A178" s="2" t="s">
        <v>594</v>
      </c>
    </row>
    <row r="179" spans="1:1" x14ac:dyDescent="0.2">
      <c r="A179" s="2" t="s">
        <v>591</v>
      </c>
    </row>
    <row r="180" spans="1:1" x14ac:dyDescent="0.2">
      <c r="A180" s="2" t="s">
        <v>590</v>
      </c>
    </row>
    <row r="181" spans="1:1" x14ac:dyDescent="0.2">
      <c r="A181" s="2" t="s">
        <v>1970</v>
      </c>
    </row>
    <row r="182" spans="1:1" x14ac:dyDescent="0.2">
      <c r="A182" s="2" t="s">
        <v>1346</v>
      </c>
    </row>
    <row r="183" spans="1:1" x14ac:dyDescent="0.2">
      <c r="A183" s="2" t="s">
        <v>1177</v>
      </c>
    </row>
    <row r="184" spans="1:1" x14ac:dyDescent="0.2">
      <c r="A184" s="2" t="s">
        <v>900</v>
      </c>
    </row>
    <row r="185" spans="1:1" x14ac:dyDescent="0.2">
      <c r="A185" s="2" t="s">
        <v>893</v>
      </c>
    </row>
    <row r="186" spans="1:1" x14ac:dyDescent="0.2">
      <c r="A186" s="2" t="s">
        <v>872</v>
      </c>
    </row>
    <row r="187" spans="1:1" x14ac:dyDescent="0.2">
      <c r="A187" s="2" t="s">
        <v>807</v>
      </c>
    </row>
    <row r="188" spans="1:1" x14ac:dyDescent="0.2">
      <c r="A188" s="2" t="s">
        <v>1619</v>
      </c>
    </row>
    <row r="189" spans="1:1" x14ac:dyDescent="0.2">
      <c r="A189" s="2" t="s">
        <v>580</v>
      </c>
    </row>
    <row r="190" spans="1:1" x14ac:dyDescent="0.2">
      <c r="A190" s="2" t="s">
        <v>572</v>
      </c>
    </row>
    <row r="191" spans="1:1" x14ac:dyDescent="0.2">
      <c r="A191" s="2" t="s">
        <v>2352</v>
      </c>
    </row>
    <row r="192" spans="1:1" x14ac:dyDescent="0.2">
      <c r="A192" s="2" t="s">
        <v>2337</v>
      </c>
    </row>
    <row r="193" spans="1:1" x14ac:dyDescent="0.2">
      <c r="A193" s="2" t="s">
        <v>2336</v>
      </c>
    </row>
    <row r="194" spans="1:1" x14ac:dyDescent="0.2">
      <c r="A194" s="2" t="s">
        <v>2331</v>
      </c>
    </row>
    <row r="195" spans="1:1" x14ac:dyDescent="0.2">
      <c r="A195" s="2" t="s">
        <v>2324</v>
      </c>
    </row>
    <row r="196" spans="1:1" x14ac:dyDescent="0.2">
      <c r="A196" s="2" t="s">
        <v>2312</v>
      </c>
    </row>
    <row r="197" spans="1:1" x14ac:dyDescent="0.2">
      <c r="A197" s="2" t="s">
        <v>2281</v>
      </c>
    </row>
    <row r="198" spans="1:1" x14ac:dyDescent="0.2">
      <c r="A198" s="2" t="s">
        <v>2217</v>
      </c>
    </row>
    <row r="199" spans="1:1" x14ac:dyDescent="0.2">
      <c r="A199" s="2" t="s">
        <v>2209</v>
      </c>
    </row>
    <row r="200" spans="1:1" x14ac:dyDescent="0.2">
      <c r="A200" s="2" t="s">
        <v>2158</v>
      </c>
    </row>
    <row r="201" spans="1:1" x14ac:dyDescent="0.2">
      <c r="A201" s="2" t="s">
        <v>2092</v>
      </c>
    </row>
    <row r="202" spans="1:1" x14ac:dyDescent="0.2">
      <c r="A202" s="2" t="s">
        <v>2091</v>
      </c>
    </row>
    <row r="203" spans="1:1" x14ac:dyDescent="0.2">
      <c r="A203" s="2" t="s">
        <v>2090</v>
      </c>
    </row>
    <row r="204" spans="1:1" x14ac:dyDescent="0.2">
      <c r="A204" s="2" t="s">
        <v>2085</v>
      </c>
    </row>
    <row r="205" spans="1:1" x14ac:dyDescent="0.2">
      <c r="A205" s="2" t="s">
        <v>2081</v>
      </c>
    </row>
    <row r="206" spans="1:1" x14ac:dyDescent="0.2">
      <c r="A206" s="2" t="s">
        <v>2078</v>
      </c>
    </row>
    <row r="207" spans="1:1" x14ac:dyDescent="0.2">
      <c r="A207" s="2" t="s">
        <v>1972</v>
      </c>
    </row>
    <row r="208" spans="1:1" x14ac:dyDescent="0.2">
      <c r="A208" s="2" t="s">
        <v>1973</v>
      </c>
    </row>
    <row r="209" spans="1:1" x14ac:dyDescent="0.2">
      <c r="A209" s="2" t="s">
        <v>1974</v>
      </c>
    </row>
    <row r="210" spans="1:1" x14ac:dyDescent="0.2">
      <c r="A210" s="2" t="s">
        <v>1969</v>
      </c>
    </row>
    <row r="211" spans="1:1" x14ac:dyDescent="0.2">
      <c r="A211" s="2" t="s">
        <v>1967</v>
      </c>
    </row>
    <row r="212" spans="1:1" x14ac:dyDescent="0.2">
      <c r="A212" s="2" t="s">
        <v>1965</v>
      </c>
    </row>
    <row r="213" spans="1:1" x14ac:dyDescent="0.2">
      <c r="A213" s="2" t="s">
        <v>1963</v>
      </c>
    </row>
    <row r="214" spans="1:1" x14ac:dyDescent="0.2">
      <c r="A214" s="2" t="s">
        <v>1958</v>
      </c>
    </row>
    <row r="215" spans="1:1" x14ac:dyDescent="0.2">
      <c r="A215" s="2" t="s">
        <v>1962</v>
      </c>
    </row>
    <row r="216" spans="1:1" x14ac:dyDescent="0.2">
      <c r="A216" s="2" t="s">
        <v>1961</v>
      </c>
    </row>
    <row r="217" spans="1:1" x14ac:dyDescent="0.2">
      <c r="A217" s="2" t="s">
        <v>1950</v>
      </c>
    </row>
    <row r="218" spans="1:1" x14ac:dyDescent="0.2">
      <c r="A218" s="2" t="s">
        <v>1948</v>
      </c>
    </row>
    <row r="219" spans="1:1" x14ac:dyDescent="0.2">
      <c r="A219" s="2" t="s">
        <v>1941</v>
      </c>
    </row>
    <row r="220" spans="1:1" x14ac:dyDescent="0.2">
      <c r="A220" s="2" t="s">
        <v>1931</v>
      </c>
    </row>
    <row r="221" spans="1:1" x14ac:dyDescent="0.2">
      <c r="A221" s="2" t="s">
        <v>1927</v>
      </c>
    </row>
    <row r="222" spans="1:1" x14ac:dyDescent="0.2">
      <c r="A222" s="2" t="s">
        <v>1930</v>
      </c>
    </row>
    <row r="223" spans="1:1" x14ac:dyDescent="0.2">
      <c r="A223" s="2" t="s">
        <v>1922</v>
      </c>
    </row>
    <row r="224" spans="1:1" x14ac:dyDescent="0.2">
      <c r="A224" s="2" t="s">
        <v>1871</v>
      </c>
    </row>
    <row r="225" spans="1:1" x14ac:dyDescent="0.2">
      <c r="A225" s="2" t="s">
        <v>1864</v>
      </c>
    </row>
    <row r="226" spans="1:1" x14ac:dyDescent="0.2">
      <c r="A226" s="2" t="s">
        <v>1859</v>
      </c>
    </row>
    <row r="227" spans="1:1" x14ac:dyDescent="0.2">
      <c r="A227" s="2" t="s">
        <v>1853</v>
      </c>
    </row>
    <row r="228" spans="1:1" x14ac:dyDescent="0.2">
      <c r="A228" s="2" t="s">
        <v>1849</v>
      </c>
    </row>
    <row r="229" spans="1:1" x14ac:dyDescent="0.2">
      <c r="A229" s="2" t="s">
        <v>1846</v>
      </c>
    </row>
    <row r="230" spans="1:1" x14ac:dyDescent="0.2">
      <c r="A230" s="2" t="s">
        <v>1837</v>
      </c>
    </row>
    <row r="231" spans="1:1" x14ac:dyDescent="0.2">
      <c r="A231" s="2" t="s">
        <v>1820</v>
      </c>
    </row>
    <row r="232" spans="1:1" x14ac:dyDescent="0.2">
      <c r="A232" s="2" t="s">
        <v>1816</v>
      </c>
    </row>
    <row r="233" spans="1:1" x14ac:dyDescent="0.2">
      <c r="A233" s="2" t="s">
        <v>1812</v>
      </c>
    </row>
    <row r="234" spans="1:1" x14ac:dyDescent="0.2">
      <c r="A234" s="2" t="s">
        <v>1803</v>
      </c>
    </row>
    <row r="235" spans="1:1" x14ac:dyDescent="0.2">
      <c r="A235" s="2" t="s">
        <v>1718</v>
      </c>
    </row>
    <row r="236" spans="1:1" x14ac:dyDescent="0.2">
      <c r="A236" s="2" t="s">
        <v>1726</v>
      </c>
    </row>
    <row r="237" spans="1:1" x14ac:dyDescent="0.2">
      <c r="A237" s="2" t="s">
        <v>1723</v>
      </c>
    </row>
    <row r="238" spans="1:1" x14ac:dyDescent="0.2">
      <c r="A238" s="2" t="s">
        <v>1724</v>
      </c>
    </row>
    <row r="239" spans="1:1" x14ac:dyDescent="0.2">
      <c r="A239" s="2" t="s">
        <v>1715</v>
      </c>
    </row>
    <row r="240" spans="1:1" x14ac:dyDescent="0.2">
      <c r="A240" s="2" t="s">
        <v>1697</v>
      </c>
    </row>
    <row r="241" spans="1:1" x14ac:dyDescent="0.2">
      <c r="A241" s="2" t="s">
        <v>1692</v>
      </c>
    </row>
    <row r="242" spans="1:1" x14ac:dyDescent="0.2">
      <c r="A242" s="2" t="s">
        <v>1687</v>
      </c>
    </row>
    <row r="243" spans="1:1" x14ac:dyDescent="0.2">
      <c r="A243" s="2" t="s">
        <v>1681</v>
      </c>
    </row>
    <row r="244" spans="1:1" x14ac:dyDescent="0.2">
      <c r="A244" s="2" t="s">
        <v>1667</v>
      </c>
    </row>
    <row r="245" spans="1:1" x14ac:dyDescent="0.2">
      <c r="A245" s="2" t="s">
        <v>1650</v>
      </c>
    </row>
    <row r="246" spans="1:1" x14ac:dyDescent="0.2">
      <c r="A246" s="2" t="s">
        <v>1649</v>
      </c>
    </row>
    <row r="247" spans="1:1" x14ac:dyDescent="0.2">
      <c r="A247" s="2" t="s">
        <v>1651</v>
      </c>
    </row>
    <row r="248" spans="1:1" x14ac:dyDescent="0.2">
      <c r="A248" s="2" t="s">
        <v>1645</v>
      </c>
    </row>
    <row r="249" spans="1:1" x14ac:dyDescent="0.2">
      <c r="A249" s="2" t="s">
        <v>1644</v>
      </c>
    </row>
    <row r="250" spans="1:1" x14ac:dyDescent="0.2">
      <c r="A250" s="2" t="s">
        <v>1638</v>
      </c>
    </row>
    <row r="251" spans="1:1" x14ac:dyDescent="0.2">
      <c r="A251" s="2" t="s">
        <v>1628</v>
      </c>
    </row>
    <row r="252" spans="1:1" x14ac:dyDescent="0.2">
      <c r="A252" s="2" t="s">
        <v>1623</v>
      </c>
    </row>
    <row r="253" spans="1:1" x14ac:dyDescent="0.2">
      <c r="A253" s="2" t="s">
        <v>1624</v>
      </c>
    </row>
    <row r="254" spans="1:1" x14ac:dyDescent="0.2">
      <c r="A254" s="2" t="s">
        <v>1625</v>
      </c>
    </row>
    <row r="255" spans="1:1" x14ac:dyDescent="0.2">
      <c r="A255" s="2" t="s">
        <v>1622</v>
      </c>
    </row>
    <row r="256" spans="1:1" x14ac:dyDescent="0.2">
      <c r="A256" s="2" t="s">
        <v>1621</v>
      </c>
    </row>
    <row r="257" spans="1:1" x14ac:dyDescent="0.2">
      <c r="A257" s="2" t="s">
        <v>1620</v>
      </c>
    </row>
    <row r="258" spans="1:1" x14ac:dyDescent="0.2">
      <c r="A258" s="2" t="s">
        <v>1615</v>
      </c>
    </row>
    <row r="259" spans="1:1" x14ac:dyDescent="0.2">
      <c r="A259" s="2" t="s">
        <v>1618</v>
      </c>
    </row>
    <row r="260" spans="1:1" x14ac:dyDescent="0.2">
      <c r="A260" s="2" t="s">
        <v>1610</v>
      </c>
    </row>
    <row r="261" spans="1:1" x14ac:dyDescent="0.2">
      <c r="A261" s="2" t="s">
        <v>1612</v>
      </c>
    </row>
    <row r="262" spans="1:1" x14ac:dyDescent="0.2">
      <c r="A262" s="2" t="s">
        <v>1613</v>
      </c>
    </row>
    <row r="263" spans="1:1" x14ac:dyDescent="0.2">
      <c r="A263" s="2" t="s">
        <v>1606</v>
      </c>
    </row>
    <row r="264" spans="1:1" x14ac:dyDescent="0.2">
      <c r="A264" s="2" t="s">
        <v>1602</v>
      </c>
    </row>
    <row r="265" spans="1:1" x14ac:dyDescent="0.2">
      <c r="A265" s="2" t="s">
        <v>1598</v>
      </c>
    </row>
    <row r="266" spans="1:1" x14ac:dyDescent="0.2">
      <c r="A266" s="2" t="s">
        <v>1604</v>
      </c>
    </row>
    <row r="267" spans="1:1" x14ac:dyDescent="0.2">
      <c r="A267" s="2" t="s">
        <v>1593</v>
      </c>
    </row>
    <row r="268" spans="1:1" x14ac:dyDescent="0.2">
      <c r="A268" s="2" t="s">
        <v>1597</v>
      </c>
    </row>
    <row r="269" spans="1:1" x14ac:dyDescent="0.2">
      <c r="A269" s="2" t="s">
        <v>1581</v>
      </c>
    </row>
    <row r="270" spans="1:1" x14ac:dyDescent="0.2">
      <c r="A270" s="2" t="s">
        <v>1569</v>
      </c>
    </row>
    <row r="271" spans="1:1" x14ac:dyDescent="0.2">
      <c r="A271" s="2" t="s">
        <v>1559</v>
      </c>
    </row>
    <row r="272" spans="1:1" x14ac:dyDescent="0.2">
      <c r="A272" s="2" t="s">
        <v>1561</v>
      </c>
    </row>
    <row r="273" spans="1:1" x14ac:dyDescent="0.2">
      <c r="A273" s="2" t="s">
        <v>1562</v>
      </c>
    </row>
    <row r="274" spans="1:1" x14ac:dyDescent="0.2">
      <c r="A274" s="2" t="s">
        <v>1560</v>
      </c>
    </row>
    <row r="275" spans="1:1" x14ac:dyDescent="0.2">
      <c r="A275" s="2" t="s">
        <v>1564</v>
      </c>
    </row>
    <row r="276" spans="1:1" x14ac:dyDescent="0.2">
      <c r="A276" s="2" t="s">
        <v>1548</v>
      </c>
    </row>
    <row r="277" spans="1:1" x14ac:dyDescent="0.2">
      <c r="A277" s="2" t="s">
        <v>1551</v>
      </c>
    </row>
    <row r="278" spans="1:1" x14ac:dyDescent="0.2">
      <c r="A278" s="2" t="s">
        <v>1555</v>
      </c>
    </row>
    <row r="279" spans="1:1" x14ac:dyDescent="0.2">
      <c r="A279" s="2" t="s">
        <v>1554</v>
      </c>
    </row>
    <row r="280" spans="1:1" x14ac:dyDescent="0.2">
      <c r="A280" s="2" t="s">
        <v>1545</v>
      </c>
    </row>
    <row r="281" spans="1:1" x14ac:dyDescent="0.2">
      <c r="A281" s="2" t="s">
        <v>1539</v>
      </c>
    </row>
    <row r="282" spans="1:1" x14ac:dyDescent="0.2">
      <c r="A282" s="2" t="s">
        <v>1494</v>
      </c>
    </row>
    <row r="283" spans="1:1" x14ac:dyDescent="0.2">
      <c r="A283" s="2" t="s">
        <v>1474</v>
      </c>
    </row>
    <row r="284" spans="1:1" x14ac:dyDescent="0.2">
      <c r="A284" s="2" t="s">
        <v>1446</v>
      </c>
    </row>
    <row r="285" spans="1:1" x14ac:dyDescent="0.2">
      <c r="A285" s="2" t="s">
        <v>1453</v>
      </c>
    </row>
    <row r="286" spans="1:1" x14ac:dyDescent="0.2">
      <c r="A286" s="2" t="s">
        <v>1431</v>
      </c>
    </row>
    <row r="287" spans="1:1" x14ac:dyDescent="0.2">
      <c r="A287" s="2" t="s">
        <v>1417</v>
      </c>
    </row>
    <row r="288" spans="1:1" x14ac:dyDescent="0.2">
      <c r="A288" s="2" t="s">
        <v>1416</v>
      </c>
    </row>
    <row r="289" spans="1:1" x14ac:dyDescent="0.2">
      <c r="A289" s="2" t="s">
        <v>1415</v>
      </c>
    </row>
    <row r="290" spans="1:1" x14ac:dyDescent="0.2">
      <c r="A290" s="2" t="s">
        <v>1413</v>
      </c>
    </row>
    <row r="291" spans="1:1" x14ac:dyDescent="0.2">
      <c r="A291" s="2" t="s">
        <v>1347</v>
      </c>
    </row>
    <row r="292" spans="1:1" x14ac:dyDescent="0.2">
      <c r="A292" s="2" t="s">
        <v>1369</v>
      </c>
    </row>
    <row r="293" spans="1:1" x14ac:dyDescent="0.2">
      <c r="A293" s="2" t="s">
        <v>1336</v>
      </c>
    </row>
    <row r="294" spans="1:1" x14ac:dyDescent="0.2">
      <c r="A294" s="2" t="s">
        <v>1284</v>
      </c>
    </row>
    <row r="295" spans="1:1" x14ac:dyDescent="0.2">
      <c r="A295" s="2" t="s">
        <v>1266</v>
      </c>
    </row>
    <row r="296" spans="1:1" x14ac:dyDescent="0.2">
      <c r="A296" s="2" t="s">
        <v>1248</v>
      </c>
    </row>
    <row r="297" spans="1:1" x14ac:dyDescent="0.2">
      <c r="A297" s="2" t="s">
        <v>1235</v>
      </c>
    </row>
    <row r="298" spans="1:1" x14ac:dyDescent="0.2">
      <c r="A298" s="2" t="s">
        <v>1238</v>
      </c>
    </row>
    <row r="299" spans="1:1" x14ac:dyDescent="0.2">
      <c r="A299" s="2" t="s">
        <v>1237</v>
      </c>
    </row>
    <row r="300" spans="1:1" x14ac:dyDescent="0.2">
      <c r="A300" s="2" t="s">
        <v>1211</v>
      </c>
    </row>
    <row r="301" spans="1:1" x14ac:dyDescent="0.2">
      <c r="A301" s="2" t="s">
        <v>1215</v>
      </c>
    </row>
    <row r="302" spans="1:1" x14ac:dyDescent="0.2">
      <c r="A302" s="2" t="s">
        <v>1183</v>
      </c>
    </row>
    <row r="303" spans="1:1" x14ac:dyDescent="0.2">
      <c r="A303" s="2" t="s">
        <v>1185</v>
      </c>
    </row>
    <row r="304" spans="1:1" x14ac:dyDescent="0.2">
      <c r="A304" s="2" t="s">
        <v>1184</v>
      </c>
    </row>
    <row r="305" spans="1:1" x14ac:dyDescent="0.2">
      <c r="A305" s="2" t="s">
        <v>1182</v>
      </c>
    </row>
    <row r="306" spans="1:1" x14ac:dyDescent="0.2">
      <c r="A306" s="2" t="s">
        <v>1186</v>
      </c>
    </row>
    <row r="307" spans="1:1" x14ac:dyDescent="0.2">
      <c r="A307" s="2" t="s">
        <v>1171</v>
      </c>
    </row>
    <row r="308" spans="1:1" x14ac:dyDescent="0.2">
      <c r="A308" s="2" t="s">
        <v>1173</v>
      </c>
    </row>
    <row r="309" spans="1:1" x14ac:dyDescent="0.2">
      <c r="A309" s="2" t="s">
        <v>1172</v>
      </c>
    </row>
    <row r="310" spans="1:1" x14ac:dyDescent="0.2">
      <c r="A310" s="2" t="s">
        <v>1149</v>
      </c>
    </row>
    <row r="311" spans="1:1" x14ac:dyDescent="0.2">
      <c r="A311" s="2" t="s">
        <v>1142</v>
      </c>
    </row>
    <row r="312" spans="1:1" x14ac:dyDescent="0.2">
      <c r="A312" s="2" t="s">
        <v>1121</v>
      </c>
    </row>
    <row r="313" spans="1:1" x14ac:dyDescent="0.2">
      <c r="A313" s="2" t="s">
        <v>1063</v>
      </c>
    </row>
    <row r="314" spans="1:1" x14ac:dyDescent="0.2">
      <c r="A314" s="2" t="s">
        <v>1036</v>
      </c>
    </row>
    <row r="315" spans="1:1" x14ac:dyDescent="0.2">
      <c r="A315" s="2" t="s">
        <v>1018</v>
      </c>
    </row>
    <row r="316" spans="1:1" x14ac:dyDescent="0.2">
      <c r="A316" s="2" t="s">
        <v>1020</v>
      </c>
    </row>
    <row r="317" spans="1:1" x14ac:dyDescent="0.2">
      <c r="A317" s="2" t="s">
        <v>1017</v>
      </c>
    </row>
    <row r="318" spans="1:1" x14ac:dyDescent="0.2">
      <c r="A318" s="2" t="s">
        <v>1001</v>
      </c>
    </row>
    <row r="319" spans="1:1" x14ac:dyDescent="0.2">
      <c r="A319" s="2" t="s">
        <v>995</v>
      </c>
    </row>
    <row r="320" spans="1:1" x14ac:dyDescent="0.2">
      <c r="A320" s="2" t="s">
        <v>979</v>
      </c>
    </row>
    <row r="321" spans="1:1" x14ac:dyDescent="0.2">
      <c r="A321" s="2" t="s">
        <v>977</v>
      </c>
    </row>
    <row r="322" spans="1:1" x14ac:dyDescent="0.2">
      <c r="A322" s="2" t="s">
        <v>959</v>
      </c>
    </row>
    <row r="323" spans="1:1" x14ac:dyDescent="0.2">
      <c r="A323" s="2" t="s">
        <v>905</v>
      </c>
    </row>
    <row r="324" spans="1:1" x14ac:dyDescent="0.2">
      <c r="A324" s="2" t="s">
        <v>897</v>
      </c>
    </row>
    <row r="325" spans="1:1" x14ac:dyDescent="0.2">
      <c r="A325" s="2" t="s">
        <v>885</v>
      </c>
    </row>
    <row r="326" spans="1:1" x14ac:dyDescent="0.2">
      <c r="A326" s="2" t="s">
        <v>880</v>
      </c>
    </row>
    <row r="327" spans="1:1" x14ac:dyDescent="0.2">
      <c r="A327" s="2" t="s">
        <v>864</v>
      </c>
    </row>
    <row r="328" spans="1:1" x14ac:dyDescent="0.2">
      <c r="A328" s="2" t="s">
        <v>824</v>
      </c>
    </row>
    <row r="329" spans="1:1" x14ac:dyDescent="0.2">
      <c r="A329" s="2" t="s">
        <v>813</v>
      </c>
    </row>
    <row r="330" spans="1:1" x14ac:dyDescent="0.2">
      <c r="A330" s="2" t="s">
        <v>801</v>
      </c>
    </row>
    <row r="331" spans="1:1" x14ac:dyDescent="0.2">
      <c r="A331" s="2" t="s">
        <v>809</v>
      </c>
    </row>
    <row r="332" spans="1:1" x14ac:dyDescent="0.2">
      <c r="A332" s="2" t="s">
        <v>798</v>
      </c>
    </row>
    <row r="333" spans="1:1" x14ac:dyDescent="0.2">
      <c r="A333" s="2" t="s">
        <v>793</v>
      </c>
    </row>
    <row r="334" spans="1:1" x14ac:dyDescent="0.2">
      <c r="A334" s="2" t="s">
        <v>791</v>
      </c>
    </row>
    <row r="335" spans="1:1" x14ac:dyDescent="0.2">
      <c r="A335" s="2" t="s">
        <v>768</v>
      </c>
    </row>
    <row r="336" spans="1:1" x14ac:dyDescent="0.2">
      <c r="A336" s="2" t="s">
        <v>752</v>
      </c>
    </row>
    <row r="337" spans="1:1" x14ac:dyDescent="0.2">
      <c r="A337" s="2" t="s">
        <v>745</v>
      </c>
    </row>
    <row r="338" spans="1:1" x14ac:dyDescent="0.2">
      <c r="A338" s="2" t="s">
        <v>743</v>
      </c>
    </row>
    <row r="339" spans="1:1" x14ac:dyDescent="0.2">
      <c r="A339" s="2" t="s">
        <v>724</v>
      </c>
    </row>
    <row r="340" spans="1:1" x14ac:dyDescent="0.2">
      <c r="A340" s="2" t="s">
        <v>723</v>
      </c>
    </row>
    <row r="341" spans="1:1" x14ac:dyDescent="0.2">
      <c r="A341" s="2" t="s">
        <v>653</v>
      </c>
    </row>
    <row r="342" spans="1:1" x14ac:dyDescent="0.2">
      <c r="A342" s="2" t="s">
        <v>640</v>
      </c>
    </row>
    <row r="343" spans="1:1" x14ac:dyDescent="0.2">
      <c r="A343" s="2" t="s">
        <v>634</v>
      </c>
    </row>
    <row r="344" spans="1:1" x14ac:dyDescent="0.2">
      <c r="A344" s="2" t="s">
        <v>631</v>
      </c>
    </row>
    <row r="345" spans="1:1" x14ac:dyDescent="0.2">
      <c r="A345" s="2" t="s">
        <v>632</v>
      </c>
    </row>
    <row r="346" spans="1:1" x14ac:dyDescent="0.2">
      <c r="A346" s="2" t="s">
        <v>633</v>
      </c>
    </row>
    <row r="347" spans="1:1" x14ac:dyDescent="0.2">
      <c r="A347" s="2" t="s">
        <v>624</v>
      </c>
    </row>
    <row r="348" spans="1:1" x14ac:dyDescent="0.2">
      <c r="A348" s="2" t="s">
        <v>625</v>
      </c>
    </row>
    <row r="349" spans="1:1" x14ac:dyDescent="0.2">
      <c r="A349" s="2" t="s">
        <v>605</v>
      </c>
    </row>
    <row r="350" spans="1:1" x14ac:dyDescent="0.2">
      <c r="A350" s="2" t="s">
        <v>606</v>
      </c>
    </row>
    <row r="351" spans="1:1" x14ac:dyDescent="0.2">
      <c r="A351" s="2" t="s">
        <v>601</v>
      </c>
    </row>
    <row r="352" spans="1:1" x14ac:dyDescent="0.2">
      <c r="A352" s="2" t="s">
        <v>597</v>
      </c>
    </row>
    <row r="353" spans="1:1" x14ac:dyDescent="0.2">
      <c r="A353" s="2" t="s">
        <v>598</v>
      </c>
    </row>
    <row r="354" spans="1:1" x14ac:dyDescent="0.2">
      <c r="A354" s="2" t="s">
        <v>593</v>
      </c>
    </row>
    <row r="355" spans="1:1" x14ac:dyDescent="0.2">
      <c r="A355" s="2" t="s">
        <v>589</v>
      </c>
    </row>
    <row r="356" spans="1:1" x14ac:dyDescent="0.2">
      <c r="A356" s="2" t="s">
        <v>588</v>
      </c>
    </row>
    <row r="357" spans="1:1" x14ac:dyDescent="0.2">
      <c r="A357" s="2" t="s">
        <v>587</v>
      </c>
    </row>
    <row r="358" spans="1:1" x14ac:dyDescent="0.2">
      <c r="A358" s="2" t="s">
        <v>585</v>
      </c>
    </row>
    <row r="359" spans="1:1" x14ac:dyDescent="0.2">
      <c r="A359" s="2" t="s">
        <v>582</v>
      </c>
    </row>
    <row r="360" spans="1:1" x14ac:dyDescent="0.2">
      <c r="A360" s="2" t="s">
        <v>578</v>
      </c>
    </row>
    <row r="361" spans="1:1" x14ac:dyDescent="0.2">
      <c r="A361" s="2" t="s">
        <v>579</v>
      </c>
    </row>
    <row r="362" spans="1:1" x14ac:dyDescent="0.2">
      <c r="A362" s="2" t="s">
        <v>575</v>
      </c>
    </row>
    <row r="363" spans="1:1" x14ac:dyDescent="0.2">
      <c r="A363" s="2" t="s">
        <v>574</v>
      </c>
    </row>
    <row r="364" spans="1:1" x14ac:dyDescent="0.2">
      <c r="A364" s="2" t="s">
        <v>545</v>
      </c>
    </row>
    <row r="365" spans="1:1" x14ac:dyDescent="0.2">
      <c r="A365" s="2" t="s">
        <v>521</v>
      </c>
    </row>
    <row r="366" spans="1:1" x14ac:dyDescent="0.2">
      <c r="A366" s="2" t="s">
        <v>509</v>
      </c>
    </row>
    <row r="367" spans="1:1" x14ac:dyDescent="0.2">
      <c r="A367" s="2" t="s">
        <v>507</v>
      </c>
    </row>
    <row r="368" spans="1:1" x14ac:dyDescent="0.2">
      <c r="A368" s="2" t="s">
        <v>512</v>
      </c>
    </row>
    <row r="369" spans="1:1" x14ac:dyDescent="0.2">
      <c r="A369" s="2" t="s">
        <v>496</v>
      </c>
    </row>
    <row r="370" spans="1:1" x14ac:dyDescent="0.2">
      <c r="A370" s="2" t="s">
        <v>480</v>
      </c>
    </row>
    <row r="371" spans="1:1" x14ac:dyDescent="0.2">
      <c r="A371" s="2" t="s">
        <v>455</v>
      </c>
    </row>
    <row r="372" spans="1:1" x14ac:dyDescent="0.2">
      <c r="A372" s="2" t="s">
        <v>454</v>
      </c>
    </row>
    <row r="373" spans="1:1" x14ac:dyDescent="0.2">
      <c r="A373" s="2" t="s">
        <v>447</v>
      </c>
    </row>
    <row r="374" spans="1:1" x14ac:dyDescent="0.2">
      <c r="A374" s="2" t="s">
        <v>446</v>
      </c>
    </row>
    <row r="375" spans="1:1" x14ac:dyDescent="0.2">
      <c r="A375" s="2" t="s">
        <v>444</v>
      </c>
    </row>
    <row r="376" spans="1:1" x14ac:dyDescent="0.2">
      <c r="A376" s="2" t="s">
        <v>443</v>
      </c>
    </row>
    <row r="377" spans="1:1" x14ac:dyDescent="0.2">
      <c r="A377" s="2" t="s">
        <v>385</v>
      </c>
    </row>
    <row r="378" spans="1:1" x14ac:dyDescent="0.2">
      <c r="A378" s="2" t="s">
        <v>381</v>
      </c>
    </row>
    <row r="379" spans="1:1" x14ac:dyDescent="0.2">
      <c r="A379" s="2" t="s">
        <v>377</v>
      </c>
    </row>
    <row r="380" spans="1:1" x14ac:dyDescent="0.2">
      <c r="A380" s="2" t="s">
        <v>373</v>
      </c>
    </row>
    <row r="381" spans="1:1" x14ac:dyDescent="0.2">
      <c r="A381" s="2" t="s">
        <v>371</v>
      </c>
    </row>
    <row r="382" spans="1:1" x14ac:dyDescent="0.2">
      <c r="A382" s="2" t="s">
        <v>352</v>
      </c>
    </row>
    <row r="383" spans="1:1" x14ac:dyDescent="0.2">
      <c r="A383" s="2" t="s">
        <v>354</v>
      </c>
    </row>
    <row r="384" spans="1:1" x14ac:dyDescent="0.2">
      <c r="A384" s="2" t="s">
        <v>341</v>
      </c>
    </row>
    <row r="385" spans="1:1" x14ac:dyDescent="0.2">
      <c r="A385" s="2" t="s">
        <v>340</v>
      </c>
    </row>
    <row r="386" spans="1:1" x14ac:dyDescent="0.2">
      <c r="A386" s="2" t="s">
        <v>338</v>
      </c>
    </row>
    <row r="387" spans="1:1" x14ac:dyDescent="0.2">
      <c r="A387" s="2" t="s">
        <v>329</v>
      </c>
    </row>
    <row r="388" spans="1:1" x14ac:dyDescent="0.2">
      <c r="A388" s="2" t="s">
        <v>300</v>
      </c>
    </row>
    <row r="389" spans="1:1" x14ac:dyDescent="0.2">
      <c r="A389" s="2" t="s">
        <v>258</v>
      </c>
    </row>
    <row r="390" spans="1:1" x14ac:dyDescent="0.2">
      <c r="A390" s="2" t="s">
        <v>250</v>
      </c>
    </row>
    <row r="391" spans="1:1" x14ac:dyDescent="0.2">
      <c r="A391" s="2" t="s">
        <v>249</v>
      </c>
    </row>
    <row r="392" spans="1:1" x14ac:dyDescent="0.2">
      <c r="A392" s="2" t="s">
        <v>224</v>
      </c>
    </row>
    <row r="393" spans="1:1" x14ac:dyDescent="0.2">
      <c r="A393" s="2" t="s">
        <v>211</v>
      </c>
    </row>
    <row r="394" spans="1:1" x14ac:dyDescent="0.2">
      <c r="A394" s="2" t="s">
        <v>209</v>
      </c>
    </row>
    <row r="395" spans="1:1" x14ac:dyDescent="0.2">
      <c r="A395" s="2" t="s">
        <v>168</v>
      </c>
    </row>
    <row r="396" spans="1:1" x14ac:dyDescent="0.2">
      <c r="A396" s="2" t="s">
        <v>166</v>
      </c>
    </row>
    <row r="397" spans="1:1" x14ac:dyDescent="0.2">
      <c r="A397" s="2" t="s">
        <v>164</v>
      </c>
    </row>
    <row r="398" spans="1:1" x14ac:dyDescent="0.2">
      <c r="A398" s="2" t="s">
        <v>162</v>
      </c>
    </row>
    <row r="399" spans="1:1" x14ac:dyDescent="0.2">
      <c r="A399" s="2" t="s">
        <v>157</v>
      </c>
    </row>
    <row r="400" spans="1:1" x14ac:dyDescent="0.2">
      <c r="A400" s="2" t="s">
        <v>158</v>
      </c>
    </row>
    <row r="401" spans="1:1" x14ac:dyDescent="0.2">
      <c r="A401" s="2" t="s">
        <v>152</v>
      </c>
    </row>
    <row r="402" spans="1:1" x14ac:dyDescent="0.2">
      <c r="A402" s="2" t="s">
        <v>150</v>
      </c>
    </row>
    <row r="403" spans="1:1" x14ac:dyDescent="0.2">
      <c r="A403" s="2" t="s">
        <v>149</v>
      </c>
    </row>
    <row r="404" spans="1:1" x14ac:dyDescent="0.2">
      <c r="A404" s="2" t="s">
        <v>146</v>
      </c>
    </row>
    <row r="405" spans="1:1" x14ac:dyDescent="0.2">
      <c r="A405" s="2" t="s">
        <v>142</v>
      </c>
    </row>
    <row r="406" spans="1:1" x14ac:dyDescent="0.2">
      <c r="A406" s="2" t="s">
        <v>130</v>
      </c>
    </row>
    <row r="407" spans="1:1" x14ac:dyDescent="0.2">
      <c r="A407" s="2" t="s">
        <v>137</v>
      </c>
    </row>
    <row r="408" spans="1:1" x14ac:dyDescent="0.2">
      <c r="A408" s="2" t="s">
        <v>131</v>
      </c>
    </row>
    <row r="409" spans="1:1" x14ac:dyDescent="0.2">
      <c r="A409" s="2" t="s">
        <v>129</v>
      </c>
    </row>
    <row r="410" spans="1:1" x14ac:dyDescent="0.2">
      <c r="A410" s="2" t="s">
        <v>139</v>
      </c>
    </row>
    <row r="411" spans="1:1" x14ac:dyDescent="0.2">
      <c r="A411" s="2" t="s">
        <v>125</v>
      </c>
    </row>
    <row r="412" spans="1:1" x14ac:dyDescent="0.2">
      <c r="A412" s="2" t="s">
        <v>118</v>
      </c>
    </row>
    <row r="413" spans="1:1" x14ac:dyDescent="0.2">
      <c r="A413" s="2" t="s">
        <v>117</v>
      </c>
    </row>
    <row r="414" spans="1:1" x14ac:dyDescent="0.2">
      <c r="A414" s="2" t="s">
        <v>109</v>
      </c>
    </row>
    <row r="415" spans="1:1" x14ac:dyDescent="0.2">
      <c r="A415" s="2" t="s">
        <v>104</v>
      </c>
    </row>
    <row r="416" spans="1:1" x14ac:dyDescent="0.2">
      <c r="A416" s="2" t="s">
        <v>100</v>
      </c>
    </row>
    <row r="417" spans="1:1" x14ac:dyDescent="0.2">
      <c r="A417" s="2" t="s">
        <v>101</v>
      </c>
    </row>
    <row r="418" spans="1:1" x14ac:dyDescent="0.2">
      <c r="A418" s="2" t="s">
        <v>99</v>
      </c>
    </row>
    <row r="419" spans="1:1" x14ac:dyDescent="0.2">
      <c r="A419" s="2" t="s">
        <v>95</v>
      </c>
    </row>
    <row r="420" spans="1:1" x14ac:dyDescent="0.2">
      <c r="A420" s="2" t="s">
        <v>92</v>
      </c>
    </row>
    <row r="421" spans="1:1" x14ac:dyDescent="0.2">
      <c r="A421" s="2" t="s">
        <v>84</v>
      </c>
    </row>
    <row r="422" spans="1:1" x14ac:dyDescent="0.2">
      <c r="A422" s="2" t="s">
        <v>85</v>
      </c>
    </row>
    <row r="423" spans="1:1" x14ac:dyDescent="0.2">
      <c r="A423" s="2" t="s">
        <v>77</v>
      </c>
    </row>
    <row r="424" spans="1:1" x14ac:dyDescent="0.2">
      <c r="A424" s="2" t="s">
        <v>76</v>
      </c>
    </row>
    <row r="425" spans="1:1" x14ac:dyDescent="0.2">
      <c r="A425" s="2" t="s">
        <v>74</v>
      </c>
    </row>
    <row r="426" spans="1:1" x14ac:dyDescent="0.2">
      <c r="A426" s="2" t="s">
        <v>69</v>
      </c>
    </row>
    <row r="427" spans="1:1" x14ac:dyDescent="0.2">
      <c r="A427" s="2" t="s">
        <v>66</v>
      </c>
    </row>
    <row r="428" spans="1:1" x14ac:dyDescent="0.2">
      <c r="A428" s="2" t="s">
        <v>64</v>
      </c>
    </row>
    <row r="429" spans="1:1" x14ac:dyDescent="0.2">
      <c r="A429" s="2" t="s">
        <v>58</v>
      </c>
    </row>
    <row r="430" spans="1:1" x14ac:dyDescent="0.2">
      <c r="A430" s="2" t="s">
        <v>61</v>
      </c>
    </row>
    <row r="431" spans="1:1" x14ac:dyDescent="0.2">
      <c r="A431" s="2" t="s">
        <v>57</v>
      </c>
    </row>
    <row r="432" spans="1:1" x14ac:dyDescent="0.2">
      <c r="A432" s="2" t="s">
        <v>37</v>
      </c>
    </row>
    <row r="433" spans="1:1" x14ac:dyDescent="0.2">
      <c r="A433" s="2" t="s">
        <v>24</v>
      </c>
    </row>
    <row r="434" spans="1:1" x14ac:dyDescent="0.2">
      <c r="A434" s="2" t="s">
        <v>23</v>
      </c>
    </row>
    <row r="435" spans="1:1" x14ac:dyDescent="0.2">
      <c r="A435" s="2" t="s">
        <v>20</v>
      </c>
    </row>
    <row r="436" spans="1:1" x14ac:dyDescent="0.2">
      <c r="A436" s="2" t="s">
        <v>6</v>
      </c>
    </row>
    <row r="437" spans="1:1" x14ac:dyDescent="0.2">
      <c r="A437" s="2" t="s">
        <v>0</v>
      </c>
    </row>
    <row r="438" spans="1:1" x14ac:dyDescent="0.2">
      <c r="A438" s="2" t="s">
        <v>1933</v>
      </c>
    </row>
    <row r="439" spans="1:1" x14ac:dyDescent="0.2">
      <c r="A439" s="2" t="s">
        <v>1932</v>
      </c>
    </row>
    <row r="440" spans="1:1" x14ac:dyDescent="0.2">
      <c r="A440" s="2" t="s">
        <v>1924</v>
      </c>
    </row>
    <row r="441" spans="1:1" x14ac:dyDescent="0.2">
      <c r="A441" s="2" t="s">
        <v>1907</v>
      </c>
    </row>
    <row r="442" spans="1:1" x14ac:dyDescent="0.2">
      <c r="A442" s="2" t="s">
        <v>1815</v>
      </c>
    </row>
    <row r="443" spans="1:1" x14ac:dyDescent="0.2">
      <c r="A443" s="2" t="s">
        <v>1811</v>
      </c>
    </row>
    <row r="444" spans="1:1" x14ac:dyDescent="0.2">
      <c r="A444" s="2" t="s">
        <v>1806</v>
      </c>
    </row>
    <row r="445" spans="1:1" x14ac:dyDescent="0.2">
      <c r="A445" s="2" t="s">
        <v>1807</v>
      </c>
    </row>
    <row r="446" spans="1:1" x14ac:dyDescent="0.2">
      <c r="A446" s="2" t="s">
        <v>1722</v>
      </c>
    </row>
    <row r="447" spans="1:1" x14ac:dyDescent="0.2">
      <c r="A447" s="2" t="s">
        <v>1567</v>
      </c>
    </row>
    <row r="448" spans="1:1" x14ac:dyDescent="0.2">
      <c r="A448" s="2" t="s">
        <v>1194</v>
      </c>
    </row>
    <row r="449" spans="1:1" x14ac:dyDescent="0.2">
      <c r="A449" s="2" t="s">
        <v>1193</v>
      </c>
    </row>
    <row r="450" spans="1:1" x14ac:dyDescent="0.2">
      <c r="A450" s="2" t="s">
        <v>1181</v>
      </c>
    </row>
    <row r="451" spans="1:1" x14ac:dyDescent="0.2">
      <c r="A451" s="2" t="s">
        <v>1176</v>
      </c>
    </row>
    <row r="452" spans="1:1" x14ac:dyDescent="0.2">
      <c r="A452" s="2" t="s">
        <v>1165</v>
      </c>
    </row>
    <row r="453" spans="1:1" x14ac:dyDescent="0.2">
      <c r="A453" s="2" t="s">
        <v>1164</v>
      </c>
    </row>
    <row r="454" spans="1:1" x14ac:dyDescent="0.2">
      <c r="A454" s="2" t="s">
        <v>1153</v>
      </c>
    </row>
    <row r="455" spans="1:1" x14ac:dyDescent="0.2">
      <c r="A455" s="2" t="s">
        <v>1154</v>
      </c>
    </row>
    <row r="456" spans="1:1" x14ac:dyDescent="0.2">
      <c r="A456" s="2" t="s">
        <v>1155</v>
      </c>
    </row>
    <row r="457" spans="1:1" x14ac:dyDescent="0.2">
      <c r="A457" s="2" t="s">
        <v>1156</v>
      </c>
    </row>
    <row r="458" spans="1:1" x14ac:dyDescent="0.2">
      <c r="A458" s="2" t="s">
        <v>994</v>
      </c>
    </row>
    <row r="459" spans="1:1" x14ac:dyDescent="0.2">
      <c r="A459" s="2" t="s">
        <v>912</v>
      </c>
    </row>
    <row r="460" spans="1:1" x14ac:dyDescent="0.2">
      <c r="A460" s="2" t="s">
        <v>820</v>
      </c>
    </row>
    <row r="461" spans="1:1" x14ac:dyDescent="0.2">
      <c r="A461" s="2" t="s">
        <v>603</v>
      </c>
    </row>
    <row r="462" spans="1:1" x14ac:dyDescent="0.2">
      <c r="A462" s="2" t="s">
        <v>2119</v>
      </c>
    </row>
    <row r="463" spans="1:1" x14ac:dyDescent="0.2">
      <c r="A463" s="2" t="s">
        <v>1761</v>
      </c>
    </row>
    <row r="464" spans="1:1" x14ac:dyDescent="0.2">
      <c r="A464" s="2" t="s">
        <v>1599</v>
      </c>
    </row>
    <row r="465" spans="1:1" x14ac:dyDescent="0.2">
      <c r="A465" s="2" t="s">
        <v>1370</v>
      </c>
    </row>
    <row r="466" spans="1:1" x14ac:dyDescent="0.2">
      <c r="A466" s="2" t="s">
        <v>1291</v>
      </c>
    </row>
    <row r="467" spans="1:1" x14ac:dyDescent="0.2">
      <c r="A467" s="2" t="s">
        <v>1220</v>
      </c>
    </row>
    <row r="468" spans="1:1" x14ac:dyDescent="0.2">
      <c r="A468" s="2" t="s">
        <v>1221</v>
      </c>
    </row>
    <row r="469" spans="1:1" x14ac:dyDescent="0.2">
      <c r="A469" s="2" t="s">
        <v>1129</v>
      </c>
    </row>
    <row r="470" spans="1:1" x14ac:dyDescent="0.2">
      <c r="A470" s="2" t="s">
        <v>1111</v>
      </c>
    </row>
    <row r="471" spans="1:1" x14ac:dyDescent="0.2">
      <c r="A471" s="2" t="s">
        <v>1026</v>
      </c>
    </row>
    <row r="472" spans="1:1" x14ac:dyDescent="0.2">
      <c r="A472" s="2" t="s">
        <v>1008</v>
      </c>
    </row>
    <row r="473" spans="1:1" x14ac:dyDescent="0.2">
      <c r="A473" s="2" t="s">
        <v>974</v>
      </c>
    </row>
    <row r="474" spans="1:1" x14ac:dyDescent="0.2">
      <c r="A474" s="2" t="s">
        <v>969</v>
      </c>
    </row>
    <row r="475" spans="1:1" x14ac:dyDescent="0.2">
      <c r="A475" s="2" t="s">
        <v>757</v>
      </c>
    </row>
    <row r="476" spans="1:1" x14ac:dyDescent="0.2">
      <c r="A476" s="2" t="s">
        <v>1682</v>
      </c>
    </row>
    <row r="477" spans="1:1" x14ac:dyDescent="0.2">
      <c r="A477" s="2" t="s">
        <v>1317</v>
      </c>
    </row>
    <row r="478" spans="1:1" x14ac:dyDescent="0.2">
      <c r="A478" s="2" t="s">
        <v>1087</v>
      </c>
    </row>
    <row r="479" spans="1:1" x14ac:dyDescent="0.2">
      <c r="A479" s="2" t="s">
        <v>1058</v>
      </c>
    </row>
    <row r="480" spans="1:1" x14ac:dyDescent="0.2">
      <c r="A480" s="2" t="s">
        <v>997</v>
      </c>
    </row>
    <row r="481" spans="1:1" x14ac:dyDescent="0.2">
      <c r="A481" s="2" t="s">
        <v>989</v>
      </c>
    </row>
    <row r="482" spans="1:1" x14ac:dyDescent="0.2">
      <c r="A482" s="2" t="s">
        <v>976</v>
      </c>
    </row>
    <row r="483" spans="1:1" x14ac:dyDescent="0.2">
      <c r="A483" s="2" t="s">
        <v>967</v>
      </c>
    </row>
    <row r="484" spans="1:1" x14ac:dyDescent="0.2">
      <c r="A484" s="2" t="s">
        <v>914</v>
      </c>
    </row>
    <row r="485" spans="1:1" x14ac:dyDescent="0.2">
      <c r="A485" s="2" t="s">
        <v>2265</v>
      </c>
    </row>
    <row r="486" spans="1:1" x14ac:dyDescent="0.2">
      <c r="A486" s="2" t="s">
        <v>237</v>
      </c>
    </row>
    <row r="487" spans="1:1" x14ac:dyDescent="0.2">
      <c r="A487" s="2" t="s">
        <v>2215</v>
      </c>
    </row>
    <row r="488" spans="1:1" x14ac:dyDescent="0.2">
      <c r="A488" s="2" t="s">
        <v>2208</v>
      </c>
    </row>
    <row r="489" spans="1:1" x14ac:dyDescent="0.2">
      <c r="A489" s="2" t="s">
        <v>2201</v>
      </c>
    </row>
    <row r="490" spans="1:1" x14ac:dyDescent="0.2">
      <c r="A490" s="2" t="s">
        <v>2094</v>
      </c>
    </row>
    <row r="491" spans="1:1" x14ac:dyDescent="0.2">
      <c r="A491" s="2" t="s">
        <v>2012</v>
      </c>
    </row>
    <row r="492" spans="1:1" x14ac:dyDescent="0.2">
      <c r="A492" s="2" t="s">
        <v>1918</v>
      </c>
    </row>
    <row r="493" spans="1:1" x14ac:dyDescent="0.2">
      <c r="A493" s="2" t="s">
        <v>1895</v>
      </c>
    </row>
    <row r="494" spans="1:1" x14ac:dyDescent="0.2">
      <c r="A494" s="2" t="s">
        <v>1890</v>
      </c>
    </row>
    <row r="495" spans="1:1" x14ac:dyDescent="0.2">
      <c r="A495" s="2" t="s">
        <v>1870</v>
      </c>
    </row>
    <row r="496" spans="1:1" x14ac:dyDescent="0.2">
      <c r="A496" s="2" t="s">
        <v>1784</v>
      </c>
    </row>
    <row r="497" spans="1:1" x14ac:dyDescent="0.2">
      <c r="A497" s="2" t="s">
        <v>1773</v>
      </c>
    </row>
    <row r="498" spans="1:1" x14ac:dyDescent="0.2">
      <c r="A498" s="2" t="s">
        <v>1764</v>
      </c>
    </row>
    <row r="499" spans="1:1" x14ac:dyDescent="0.2">
      <c r="A499" s="2" t="s">
        <v>1738</v>
      </c>
    </row>
    <row r="500" spans="1:1" x14ac:dyDescent="0.2">
      <c r="A500" s="2" t="s">
        <v>1705</v>
      </c>
    </row>
    <row r="501" spans="1:1" x14ac:dyDescent="0.2">
      <c r="A501" s="2" t="s">
        <v>1674</v>
      </c>
    </row>
    <row r="502" spans="1:1" x14ac:dyDescent="0.2">
      <c r="A502" s="2" t="s">
        <v>1657</v>
      </c>
    </row>
    <row r="503" spans="1:1" x14ac:dyDescent="0.2">
      <c r="A503" s="2" t="s">
        <v>1647</v>
      </c>
    </row>
    <row r="504" spans="1:1" x14ac:dyDescent="0.2">
      <c r="A504" s="2" t="s">
        <v>1630</v>
      </c>
    </row>
    <row r="505" spans="1:1" x14ac:dyDescent="0.2">
      <c r="A505" s="2" t="s">
        <v>1594</v>
      </c>
    </row>
    <row r="506" spans="1:1" x14ac:dyDescent="0.2">
      <c r="A506" s="2" t="s">
        <v>1584</v>
      </c>
    </row>
    <row r="507" spans="1:1" x14ac:dyDescent="0.2">
      <c r="A507" s="2" t="s">
        <v>1578</v>
      </c>
    </row>
    <row r="508" spans="1:1" x14ac:dyDescent="0.2">
      <c r="A508" s="2" t="s">
        <v>1568</v>
      </c>
    </row>
    <row r="509" spans="1:1" x14ac:dyDescent="0.2">
      <c r="A509" s="2" t="s">
        <v>1534</v>
      </c>
    </row>
    <row r="510" spans="1:1" x14ac:dyDescent="0.2">
      <c r="A510" s="2" t="s">
        <v>1500</v>
      </c>
    </row>
    <row r="511" spans="1:1" x14ac:dyDescent="0.2">
      <c r="A511" s="2" t="s">
        <v>1439</v>
      </c>
    </row>
    <row r="512" spans="1:1" x14ac:dyDescent="0.2">
      <c r="A512" s="2" t="s">
        <v>1421</v>
      </c>
    </row>
    <row r="513" spans="1:1" x14ac:dyDescent="0.2">
      <c r="A513" s="2" t="s">
        <v>1420</v>
      </c>
    </row>
    <row r="514" spans="1:1" x14ac:dyDescent="0.2">
      <c r="A514" s="2" t="s">
        <v>1409</v>
      </c>
    </row>
    <row r="515" spans="1:1" x14ac:dyDescent="0.2">
      <c r="A515" s="2" t="s">
        <v>1400</v>
      </c>
    </row>
    <row r="516" spans="1:1" x14ac:dyDescent="0.2">
      <c r="A516" s="2" t="s">
        <v>1380</v>
      </c>
    </row>
    <row r="517" spans="1:1" x14ac:dyDescent="0.2">
      <c r="A517" s="2" t="s">
        <v>1295</v>
      </c>
    </row>
    <row r="518" spans="1:1" x14ac:dyDescent="0.2">
      <c r="A518" s="2" t="s">
        <v>1286</v>
      </c>
    </row>
    <row r="519" spans="1:1" x14ac:dyDescent="0.2">
      <c r="A519" s="2" t="s">
        <v>1276</v>
      </c>
    </row>
    <row r="520" spans="1:1" x14ac:dyDescent="0.2">
      <c r="A520" s="2" t="s">
        <v>1271</v>
      </c>
    </row>
    <row r="521" spans="1:1" x14ac:dyDescent="0.2">
      <c r="A521" s="2" t="s">
        <v>1257</v>
      </c>
    </row>
    <row r="522" spans="1:1" x14ac:dyDescent="0.2">
      <c r="A522" s="2" t="s">
        <v>1262</v>
      </c>
    </row>
    <row r="523" spans="1:1" x14ac:dyDescent="0.2">
      <c r="A523" s="2" t="s">
        <v>1263</v>
      </c>
    </row>
    <row r="524" spans="1:1" x14ac:dyDescent="0.2">
      <c r="A524" s="2" t="s">
        <v>1264</v>
      </c>
    </row>
    <row r="525" spans="1:1" x14ac:dyDescent="0.2">
      <c r="A525" s="2" t="s">
        <v>1200</v>
      </c>
    </row>
    <row r="526" spans="1:1" x14ac:dyDescent="0.2">
      <c r="A526" s="2" t="s">
        <v>1168</v>
      </c>
    </row>
    <row r="527" spans="1:1" x14ac:dyDescent="0.2">
      <c r="A527" s="2" t="s">
        <v>1166</v>
      </c>
    </row>
    <row r="528" spans="1:1" x14ac:dyDescent="0.2">
      <c r="A528" s="2" t="s">
        <v>1169</v>
      </c>
    </row>
    <row r="529" spans="1:1" x14ac:dyDescent="0.2">
      <c r="A529" s="2" t="s">
        <v>1161</v>
      </c>
    </row>
    <row r="530" spans="1:1" x14ac:dyDescent="0.2">
      <c r="A530" s="2" t="s">
        <v>1145</v>
      </c>
    </row>
    <row r="531" spans="1:1" x14ac:dyDescent="0.2">
      <c r="A531" s="2" t="s">
        <v>1148</v>
      </c>
    </row>
    <row r="532" spans="1:1" x14ac:dyDescent="0.2">
      <c r="A532" s="2" t="s">
        <v>1118</v>
      </c>
    </row>
    <row r="533" spans="1:1" x14ac:dyDescent="0.2">
      <c r="A533" s="2" t="s">
        <v>1076</v>
      </c>
    </row>
    <row r="534" spans="1:1" x14ac:dyDescent="0.2">
      <c r="A534" s="2" t="s">
        <v>1048</v>
      </c>
    </row>
    <row r="535" spans="1:1" x14ac:dyDescent="0.2">
      <c r="A535" s="2" t="s">
        <v>1035</v>
      </c>
    </row>
    <row r="536" spans="1:1" x14ac:dyDescent="0.2">
      <c r="A536" s="2" t="s">
        <v>1040</v>
      </c>
    </row>
    <row r="537" spans="1:1" x14ac:dyDescent="0.2">
      <c r="A537" s="2" t="s">
        <v>1031</v>
      </c>
    </row>
    <row r="538" spans="1:1" x14ac:dyDescent="0.2">
      <c r="A538" s="2" t="s">
        <v>1010</v>
      </c>
    </row>
    <row r="539" spans="1:1" x14ac:dyDescent="0.2">
      <c r="A539" s="2" t="s">
        <v>991</v>
      </c>
    </row>
    <row r="540" spans="1:1" x14ac:dyDescent="0.2">
      <c r="A540" s="2" t="s">
        <v>985</v>
      </c>
    </row>
    <row r="541" spans="1:1" x14ac:dyDescent="0.2">
      <c r="A541" s="2" t="s">
        <v>955</v>
      </c>
    </row>
    <row r="542" spans="1:1" x14ac:dyDescent="0.2">
      <c r="A542" s="2" t="s">
        <v>918</v>
      </c>
    </row>
    <row r="543" spans="1:1" x14ac:dyDescent="0.2">
      <c r="A543" s="2" t="s">
        <v>830</v>
      </c>
    </row>
    <row r="544" spans="1:1" x14ac:dyDescent="0.2">
      <c r="A544" s="2" t="s">
        <v>767</v>
      </c>
    </row>
    <row r="545" spans="1:1" x14ac:dyDescent="0.2">
      <c r="A545" s="2" t="s">
        <v>766</v>
      </c>
    </row>
    <row r="546" spans="1:1" x14ac:dyDescent="0.2">
      <c r="A546" s="2" t="s">
        <v>759</v>
      </c>
    </row>
    <row r="547" spans="1:1" x14ac:dyDescent="0.2">
      <c r="A547" s="2" t="s">
        <v>719</v>
      </c>
    </row>
    <row r="548" spans="1:1" x14ac:dyDescent="0.2">
      <c r="A548" s="2" t="s">
        <v>717</v>
      </c>
    </row>
    <row r="549" spans="1:1" x14ac:dyDescent="0.2">
      <c r="A549" s="2" t="s">
        <v>709</v>
      </c>
    </row>
    <row r="550" spans="1:1" x14ac:dyDescent="0.2">
      <c r="A550" s="2" t="s">
        <v>704</v>
      </c>
    </row>
    <row r="551" spans="1:1" x14ac:dyDescent="0.2">
      <c r="A551" s="2" t="s">
        <v>698</v>
      </c>
    </row>
    <row r="552" spans="1:1" x14ac:dyDescent="0.2">
      <c r="A552" s="2" t="s">
        <v>654</v>
      </c>
    </row>
    <row r="553" spans="1:1" x14ac:dyDescent="0.2">
      <c r="A553" s="2" t="s">
        <v>655</v>
      </c>
    </row>
    <row r="554" spans="1:1" x14ac:dyDescent="0.2">
      <c r="A554" s="2" t="s">
        <v>656</v>
      </c>
    </row>
    <row r="555" spans="1:1" x14ac:dyDescent="0.2">
      <c r="A555" s="2" t="s">
        <v>651</v>
      </c>
    </row>
    <row r="556" spans="1:1" x14ac:dyDescent="0.2">
      <c r="A556" s="2" t="s">
        <v>643</v>
      </c>
    </row>
    <row r="557" spans="1:1" x14ac:dyDescent="0.2">
      <c r="A557" s="2" t="s">
        <v>645</v>
      </c>
    </row>
    <row r="558" spans="1:1" x14ac:dyDescent="0.2">
      <c r="A558" s="2" t="s">
        <v>641</v>
      </c>
    </row>
    <row r="559" spans="1:1" x14ac:dyDescent="0.2">
      <c r="A559" s="2" t="s">
        <v>642</v>
      </c>
    </row>
    <row r="560" spans="1:1" x14ac:dyDescent="0.2">
      <c r="A560" s="2" t="s">
        <v>628</v>
      </c>
    </row>
    <row r="561" spans="1:1" x14ac:dyDescent="0.2">
      <c r="A561" s="2" t="s">
        <v>599</v>
      </c>
    </row>
    <row r="562" spans="1:1" x14ac:dyDescent="0.2">
      <c r="A562" s="2" t="s">
        <v>600</v>
      </c>
    </row>
    <row r="563" spans="1:1" x14ac:dyDescent="0.2">
      <c r="A563" s="2" t="s">
        <v>596</v>
      </c>
    </row>
    <row r="564" spans="1:1" x14ac:dyDescent="0.2">
      <c r="A564" s="2" t="s">
        <v>584</v>
      </c>
    </row>
    <row r="565" spans="1:1" x14ac:dyDescent="0.2">
      <c r="A565" s="2" t="s">
        <v>573</v>
      </c>
    </row>
    <row r="566" spans="1:1" x14ac:dyDescent="0.2">
      <c r="A566" s="2" t="s">
        <v>570</v>
      </c>
    </row>
    <row r="567" spans="1:1" x14ac:dyDescent="0.2">
      <c r="A567" s="2" t="s">
        <v>571</v>
      </c>
    </row>
    <row r="568" spans="1:1" x14ac:dyDescent="0.2">
      <c r="A568" s="2" t="s">
        <v>520</v>
      </c>
    </row>
    <row r="569" spans="1:1" x14ac:dyDescent="0.2">
      <c r="A569" s="2" t="s">
        <v>511</v>
      </c>
    </row>
    <row r="570" spans="1:1" x14ac:dyDescent="0.2">
      <c r="A570" s="2" t="s">
        <v>504</v>
      </c>
    </row>
    <row r="571" spans="1:1" x14ac:dyDescent="0.2">
      <c r="A571" s="2" t="s">
        <v>499</v>
      </c>
    </row>
    <row r="572" spans="1:1" x14ac:dyDescent="0.2">
      <c r="A572" s="2" t="s">
        <v>495</v>
      </c>
    </row>
    <row r="573" spans="1:1" x14ac:dyDescent="0.2">
      <c r="A573" s="2" t="s">
        <v>485</v>
      </c>
    </row>
    <row r="574" spans="1:1" x14ac:dyDescent="0.2">
      <c r="A574" s="2" t="s">
        <v>470</v>
      </c>
    </row>
    <row r="575" spans="1:1" x14ac:dyDescent="0.2">
      <c r="A575" s="2" t="s">
        <v>473</v>
      </c>
    </row>
    <row r="576" spans="1:1" x14ac:dyDescent="0.2">
      <c r="A576" s="2" t="s">
        <v>468</v>
      </c>
    </row>
    <row r="577" spans="1:1" x14ac:dyDescent="0.2">
      <c r="A577" s="2" t="s">
        <v>432</v>
      </c>
    </row>
    <row r="578" spans="1:1" x14ac:dyDescent="0.2">
      <c r="A578" s="2" t="s">
        <v>424</v>
      </c>
    </row>
    <row r="579" spans="1:1" x14ac:dyDescent="0.2">
      <c r="A579" s="2" t="s">
        <v>427</v>
      </c>
    </row>
    <row r="580" spans="1:1" x14ac:dyDescent="0.2">
      <c r="A580" s="2" t="s">
        <v>388</v>
      </c>
    </row>
    <row r="581" spans="1:1" x14ac:dyDescent="0.2">
      <c r="A581" s="2" t="s">
        <v>382</v>
      </c>
    </row>
    <row r="582" spans="1:1" x14ac:dyDescent="0.2">
      <c r="A582" s="2" t="s">
        <v>384</v>
      </c>
    </row>
    <row r="583" spans="1:1" x14ac:dyDescent="0.2">
      <c r="A583" s="2" t="s">
        <v>375</v>
      </c>
    </row>
    <row r="584" spans="1:1" x14ac:dyDescent="0.2">
      <c r="A584" s="2" t="s">
        <v>345</v>
      </c>
    </row>
    <row r="585" spans="1:1" x14ac:dyDescent="0.2">
      <c r="A585" s="2" t="s">
        <v>319</v>
      </c>
    </row>
    <row r="586" spans="1:1" x14ac:dyDescent="0.2">
      <c r="A586" s="2" t="s">
        <v>314</v>
      </c>
    </row>
    <row r="587" spans="1:1" x14ac:dyDescent="0.2">
      <c r="A587" s="2" t="s">
        <v>310</v>
      </c>
    </row>
    <row r="588" spans="1:1" x14ac:dyDescent="0.2">
      <c r="A588" s="2" t="s">
        <v>305</v>
      </c>
    </row>
    <row r="589" spans="1:1" x14ac:dyDescent="0.2">
      <c r="A589" s="2" t="s">
        <v>298</v>
      </c>
    </row>
    <row r="590" spans="1:1" x14ac:dyDescent="0.2">
      <c r="A590" s="2" t="s">
        <v>275</v>
      </c>
    </row>
    <row r="591" spans="1:1" x14ac:dyDescent="0.2">
      <c r="A591" s="2" t="s">
        <v>269</v>
      </c>
    </row>
    <row r="592" spans="1:1" x14ac:dyDescent="0.2">
      <c r="A592" s="2" t="s">
        <v>261</v>
      </c>
    </row>
    <row r="593" spans="1:1" x14ac:dyDescent="0.2">
      <c r="A593" s="2" t="s">
        <v>232</v>
      </c>
    </row>
    <row r="594" spans="1:1" x14ac:dyDescent="0.2">
      <c r="A594" s="2" t="s">
        <v>214</v>
      </c>
    </row>
    <row r="595" spans="1:1" x14ac:dyDescent="0.2">
      <c r="A595" s="2" t="s">
        <v>181</v>
      </c>
    </row>
    <row r="596" spans="1:1" x14ac:dyDescent="0.2">
      <c r="A596" s="2" t="s">
        <v>179</v>
      </c>
    </row>
    <row r="597" spans="1:1" x14ac:dyDescent="0.2">
      <c r="A597" s="2" t="s">
        <v>173</v>
      </c>
    </row>
    <row r="598" spans="1:1" x14ac:dyDescent="0.2">
      <c r="A598" s="2" t="s">
        <v>163</v>
      </c>
    </row>
    <row r="599" spans="1:1" x14ac:dyDescent="0.2">
      <c r="A599" s="2" t="s">
        <v>147</v>
      </c>
    </row>
    <row r="600" spans="1:1" x14ac:dyDescent="0.2">
      <c r="A600" s="2" t="s">
        <v>145</v>
      </c>
    </row>
    <row r="601" spans="1:1" x14ac:dyDescent="0.2">
      <c r="A601" s="2" t="s">
        <v>128</v>
      </c>
    </row>
    <row r="602" spans="1:1" x14ac:dyDescent="0.2">
      <c r="A602" s="2" t="s">
        <v>121</v>
      </c>
    </row>
    <row r="603" spans="1:1" x14ac:dyDescent="0.2">
      <c r="A603" s="2" t="s">
        <v>113</v>
      </c>
    </row>
    <row r="604" spans="1:1" x14ac:dyDescent="0.2">
      <c r="A604" s="2" t="s">
        <v>112</v>
      </c>
    </row>
    <row r="605" spans="1:1" x14ac:dyDescent="0.2">
      <c r="A605" s="2" t="s">
        <v>107</v>
      </c>
    </row>
    <row r="606" spans="1:1" x14ac:dyDescent="0.2">
      <c r="A606" s="2" t="s">
        <v>87</v>
      </c>
    </row>
    <row r="607" spans="1:1" x14ac:dyDescent="0.2">
      <c r="A607" s="2" t="s">
        <v>70</v>
      </c>
    </row>
    <row r="608" spans="1:1" x14ac:dyDescent="0.2">
      <c r="A608" s="2" t="s">
        <v>62</v>
      </c>
    </row>
    <row r="609" spans="1:1" x14ac:dyDescent="0.2">
      <c r="A609" s="2" t="s">
        <v>39</v>
      </c>
    </row>
    <row r="610" spans="1:1" x14ac:dyDescent="0.2">
      <c r="A610" s="2" t="s">
        <v>35</v>
      </c>
    </row>
    <row r="611" spans="1:1" x14ac:dyDescent="0.2">
      <c r="A611" s="2" t="s">
        <v>17</v>
      </c>
    </row>
    <row r="612" spans="1:1" x14ac:dyDescent="0.2">
      <c r="A612" s="2" t="s">
        <v>14</v>
      </c>
    </row>
    <row r="613" spans="1:1" x14ac:dyDescent="0.2">
      <c r="A613" s="2" t="s">
        <v>10</v>
      </c>
    </row>
    <row r="614" spans="1:1" x14ac:dyDescent="0.2">
      <c r="A614" s="2" t="s">
        <v>55</v>
      </c>
    </row>
    <row r="615" spans="1:1" x14ac:dyDescent="0.2">
      <c r="A615" s="2" t="s">
        <v>2378</v>
      </c>
    </row>
    <row r="616" spans="1:1" x14ac:dyDescent="0.2">
      <c r="A616" s="2" t="s">
        <v>2367</v>
      </c>
    </row>
    <row r="617" spans="1:1" x14ac:dyDescent="0.2">
      <c r="A617" s="2" t="s">
        <v>2368</v>
      </c>
    </row>
    <row r="618" spans="1:1" x14ac:dyDescent="0.2">
      <c r="A618" s="2" t="s">
        <v>2354</v>
      </c>
    </row>
    <row r="619" spans="1:1" x14ac:dyDescent="0.2">
      <c r="A619" s="2" t="s">
        <v>2280</v>
      </c>
    </row>
    <row r="620" spans="1:1" x14ac:dyDescent="0.2">
      <c r="A620" s="2" t="s">
        <v>2355</v>
      </c>
    </row>
    <row r="621" spans="1:1" x14ac:dyDescent="0.2">
      <c r="A621" s="2" t="s">
        <v>2284</v>
      </c>
    </row>
    <row r="622" spans="1:1" x14ac:dyDescent="0.2">
      <c r="A622" s="2" t="s">
        <v>2225</v>
      </c>
    </row>
    <row r="623" spans="1:1" x14ac:dyDescent="0.2">
      <c r="A623" s="2" t="s">
        <v>2197</v>
      </c>
    </row>
    <row r="624" spans="1:1" x14ac:dyDescent="0.2">
      <c r="A624" s="2" t="s">
        <v>2180</v>
      </c>
    </row>
    <row r="625" spans="1:1" x14ac:dyDescent="0.2">
      <c r="A625" s="2" t="s">
        <v>2340</v>
      </c>
    </row>
    <row r="626" spans="1:1" x14ac:dyDescent="0.2">
      <c r="A626" s="2" t="s">
        <v>2313</v>
      </c>
    </row>
    <row r="627" spans="1:1" x14ac:dyDescent="0.2">
      <c r="A627" s="2" t="s">
        <v>2229</v>
      </c>
    </row>
    <row r="628" spans="1:1" x14ac:dyDescent="0.2">
      <c r="A628" s="2" t="s">
        <v>2200</v>
      </c>
    </row>
    <row r="629" spans="1:1" x14ac:dyDescent="0.2">
      <c r="A629" s="2" t="s">
        <v>2375</v>
      </c>
    </row>
    <row r="630" spans="1:1" x14ac:dyDescent="0.2">
      <c r="A630" s="2" t="s">
        <v>2334</v>
      </c>
    </row>
    <row r="631" spans="1:1" x14ac:dyDescent="0.2">
      <c r="A631" s="2" t="s">
        <v>2369</v>
      </c>
    </row>
    <row r="632" spans="1:1" x14ac:dyDescent="0.2">
      <c r="A632" s="2" t="s">
        <v>2353</v>
      </c>
    </row>
    <row r="633" spans="1:1" x14ac:dyDescent="0.2">
      <c r="A633" s="2" t="s">
        <v>2349</v>
      </c>
    </row>
    <row r="634" spans="1:1" x14ac:dyDescent="0.2">
      <c r="A634" s="2" t="s">
        <v>2338</v>
      </c>
    </row>
    <row r="635" spans="1:1" x14ac:dyDescent="0.2">
      <c r="A635" s="2" t="s">
        <v>2308</v>
      </c>
    </row>
    <row r="636" spans="1:1" x14ac:dyDescent="0.2">
      <c r="A636" s="2" t="s">
        <v>2279</v>
      </c>
    </row>
    <row r="637" spans="1:1" x14ac:dyDescent="0.2">
      <c r="A637" s="2" t="s">
        <v>2262</v>
      </c>
    </row>
    <row r="638" spans="1:1" x14ac:dyDescent="0.2">
      <c r="A638" s="2" t="s">
        <v>2253</v>
      </c>
    </row>
    <row r="639" spans="1:1" x14ac:dyDescent="0.2">
      <c r="A639" s="2" t="s">
        <v>2255</v>
      </c>
    </row>
    <row r="640" spans="1:1" x14ac:dyDescent="0.2">
      <c r="A640" s="2" t="s">
        <v>2251</v>
      </c>
    </row>
    <row r="641" spans="1:1" x14ac:dyDescent="0.2">
      <c r="A641" s="2" t="s">
        <v>2243</v>
      </c>
    </row>
    <row r="642" spans="1:1" x14ac:dyDescent="0.2">
      <c r="A642" s="2" t="s">
        <v>2239</v>
      </c>
    </row>
    <row r="643" spans="1:1" x14ac:dyDescent="0.2">
      <c r="A643" s="2" t="s">
        <v>2214</v>
      </c>
    </row>
    <row r="644" spans="1:1" x14ac:dyDescent="0.2">
      <c r="A644" s="2" t="s">
        <v>2203</v>
      </c>
    </row>
    <row r="645" spans="1:1" x14ac:dyDescent="0.2">
      <c r="A645" s="2" t="s">
        <v>2199</v>
      </c>
    </row>
    <row r="646" spans="1:1" x14ac:dyDescent="0.2">
      <c r="A646" s="2" t="s">
        <v>2198</v>
      </c>
    </row>
    <row r="647" spans="1:1" x14ac:dyDescent="0.2">
      <c r="A647" s="2" t="s">
        <v>2195</v>
      </c>
    </row>
    <row r="648" spans="1:1" x14ac:dyDescent="0.2">
      <c r="A648" s="2" t="s">
        <v>2196</v>
      </c>
    </row>
    <row r="649" spans="1:1" x14ac:dyDescent="0.2">
      <c r="A649" s="2" t="s">
        <v>2193</v>
      </c>
    </row>
    <row r="650" spans="1:1" x14ac:dyDescent="0.2">
      <c r="A650" s="2" t="s">
        <v>2191</v>
      </c>
    </row>
    <row r="651" spans="1:1" x14ac:dyDescent="0.2">
      <c r="A651" s="2" t="s">
        <v>2188</v>
      </c>
    </row>
    <row r="652" spans="1:1" x14ac:dyDescent="0.2">
      <c r="A652" s="2" t="s">
        <v>2187</v>
      </c>
    </row>
    <row r="653" spans="1:1" x14ac:dyDescent="0.2">
      <c r="A653" s="2" t="s">
        <v>2144</v>
      </c>
    </row>
    <row r="654" spans="1:1" x14ac:dyDescent="0.2">
      <c r="A654" s="2" t="s">
        <v>2147</v>
      </c>
    </row>
    <row r="655" spans="1:1" x14ac:dyDescent="0.2">
      <c r="A655" s="2" t="s">
        <v>2141</v>
      </c>
    </row>
    <row r="656" spans="1:1" x14ac:dyDescent="0.2">
      <c r="A656" s="2" t="s">
        <v>2110</v>
      </c>
    </row>
    <row r="657" spans="1:1" x14ac:dyDescent="0.2">
      <c r="A657" s="2" t="s">
        <v>2112</v>
      </c>
    </row>
    <row r="658" spans="1:1" x14ac:dyDescent="0.2">
      <c r="A658" s="2" t="s">
        <v>18</v>
      </c>
    </row>
    <row r="659" spans="1:1" x14ac:dyDescent="0.2">
      <c r="A659" s="2" t="s">
        <v>2062</v>
      </c>
    </row>
    <row r="660" spans="1:1" x14ac:dyDescent="0.2">
      <c r="A660" s="2" t="s">
        <v>2017</v>
      </c>
    </row>
    <row r="661" spans="1:1" x14ac:dyDescent="0.2">
      <c r="A661" s="2" t="s">
        <v>2018</v>
      </c>
    </row>
    <row r="662" spans="1:1" x14ac:dyDescent="0.2">
      <c r="A662" s="2" t="s">
        <v>1987</v>
      </c>
    </row>
    <row r="663" spans="1:1" x14ac:dyDescent="0.2">
      <c r="A663" s="2" t="s">
        <v>1984</v>
      </c>
    </row>
    <row r="664" spans="1:1" x14ac:dyDescent="0.2">
      <c r="A664" s="2" t="s">
        <v>1985</v>
      </c>
    </row>
    <row r="665" spans="1:1" x14ac:dyDescent="0.2">
      <c r="A665" s="2" t="s">
        <v>1949</v>
      </c>
    </row>
    <row r="666" spans="1:1" x14ac:dyDescent="0.2">
      <c r="A666" s="2" t="s">
        <v>1944</v>
      </c>
    </row>
    <row r="667" spans="1:1" x14ac:dyDescent="0.2">
      <c r="A667" s="2" t="s">
        <v>1940</v>
      </c>
    </row>
    <row r="668" spans="1:1" x14ac:dyDescent="0.2">
      <c r="A668" s="2" t="s">
        <v>1934</v>
      </c>
    </row>
    <row r="669" spans="1:1" x14ac:dyDescent="0.2">
      <c r="A669" s="2" t="s">
        <v>1889</v>
      </c>
    </row>
    <row r="670" spans="1:1" x14ac:dyDescent="0.2">
      <c r="A670" s="2" t="s">
        <v>1885</v>
      </c>
    </row>
    <row r="671" spans="1:1" x14ac:dyDescent="0.2">
      <c r="A671" s="2" t="s">
        <v>1882</v>
      </c>
    </row>
    <row r="672" spans="1:1" x14ac:dyDescent="0.2">
      <c r="A672" s="2" t="s">
        <v>1884</v>
      </c>
    </row>
    <row r="673" spans="1:1" x14ac:dyDescent="0.2">
      <c r="A673" s="2" t="s">
        <v>1881</v>
      </c>
    </row>
    <row r="674" spans="1:1" x14ac:dyDescent="0.2">
      <c r="A674" s="2" t="s">
        <v>1880</v>
      </c>
    </row>
    <row r="675" spans="1:1" x14ac:dyDescent="0.2">
      <c r="A675" s="2" t="s">
        <v>1873</v>
      </c>
    </row>
    <row r="676" spans="1:1" x14ac:dyDescent="0.2">
      <c r="A676" s="2" t="s">
        <v>1860</v>
      </c>
    </row>
    <row r="677" spans="1:1" x14ac:dyDescent="0.2">
      <c r="A677" s="2" t="s">
        <v>1828</v>
      </c>
    </row>
    <row r="678" spans="1:1" x14ac:dyDescent="0.2">
      <c r="A678" s="2" t="s">
        <v>1824</v>
      </c>
    </row>
    <row r="679" spans="1:1" x14ac:dyDescent="0.2">
      <c r="A679" s="2" t="s">
        <v>1791</v>
      </c>
    </row>
    <row r="680" spans="1:1" x14ac:dyDescent="0.2">
      <c r="A680" s="2" t="s">
        <v>1781</v>
      </c>
    </row>
    <row r="681" spans="1:1" x14ac:dyDescent="0.2">
      <c r="A681" s="2" t="s">
        <v>1734</v>
      </c>
    </row>
    <row r="682" spans="1:1" x14ac:dyDescent="0.2">
      <c r="A682" s="2" t="s">
        <v>1716</v>
      </c>
    </row>
    <row r="683" spans="1:1" x14ac:dyDescent="0.2">
      <c r="A683" s="2" t="s">
        <v>1698</v>
      </c>
    </row>
    <row r="684" spans="1:1" x14ac:dyDescent="0.2">
      <c r="A684" s="2" t="s">
        <v>1686</v>
      </c>
    </row>
    <row r="685" spans="1:1" x14ac:dyDescent="0.2">
      <c r="A685" s="2" t="s">
        <v>1677</v>
      </c>
    </row>
    <row r="686" spans="1:1" x14ac:dyDescent="0.2">
      <c r="A686" s="2" t="s">
        <v>1668</v>
      </c>
    </row>
    <row r="687" spans="1:1" x14ac:dyDescent="0.2">
      <c r="A687" s="2" t="s">
        <v>1609</v>
      </c>
    </row>
    <row r="688" spans="1:1" x14ac:dyDescent="0.2">
      <c r="A688" s="2" t="s">
        <v>1590</v>
      </c>
    </row>
    <row r="689" spans="1:1" x14ac:dyDescent="0.2">
      <c r="A689" s="2" t="s">
        <v>1580</v>
      </c>
    </row>
    <row r="690" spans="1:1" x14ac:dyDescent="0.2">
      <c r="A690" s="2" t="s">
        <v>1547</v>
      </c>
    </row>
    <row r="691" spans="1:1" x14ac:dyDescent="0.2">
      <c r="A691" s="2" t="s">
        <v>1508</v>
      </c>
    </row>
    <row r="692" spans="1:1" x14ac:dyDescent="0.2">
      <c r="A692" s="2" t="s">
        <v>1506</v>
      </c>
    </row>
    <row r="693" spans="1:1" x14ac:dyDescent="0.2">
      <c r="A693" s="2" t="s">
        <v>1504</v>
      </c>
    </row>
    <row r="694" spans="1:1" x14ac:dyDescent="0.2">
      <c r="A694" s="2" t="s">
        <v>1443</v>
      </c>
    </row>
    <row r="695" spans="1:1" x14ac:dyDescent="0.2">
      <c r="A695" s="2" t="s">
        <v>1393</v>
      </c>
    </row>
    <row r="696" spans="1:1" x14ac:dyDescent="0.2">
      <c r="A696" s="2" t="s">
        <v>1386</v>
      </c>
    </row>
    <row r="697" spans="1:1" x14ac:dyDescent="0.2">
      <c r="A697" s="2" t="s">
        <v>1387</v>
      </c>
    </row>
    <row r="698" spans="1:1" x14ac:dyDescent="0.2">
      <c r="A698" s="2" t="s">
        <v>1329</v>
      </c>
    </row>
    <row r="699" spans="1:1" x14ac:dyDescent="0.2">
      <c r="A699" s="2" t="s">
        <v>1285</v>
      </c>
    </row>
    <row r="700" spans="1:1" x14ac:dyDescent="0.2">
      <c r="A700" s="2" t="s">
        <v>1309</v>
      </c>
    </row>
    <row r="701" spans="1:1" x14ac:dyDescent="0.2">
      <c r="A701" s="2" t="s">
        <v>1256</v>
      </c>
    </row>
    <row r="702" spans="1:1" x14ac:dyDescent="0.2">
      <c r="A702" s="2" t="s">
        <v>1255</v>
      </c>
    </row>
    <row r="703" spans="1:1" x14ac:dyDescent="0.2">
      <c r="A703" s="2" t="s">
        <v>1265</v>
      </c>
    </row>
    <row r="704" spans="1:1" x14ac:dyDescent="0.2">
      <c r="A704" s="2" t="s">
        <v>1252</v>
      </c>
    </row>
    <row r="705" spans="1:1" x14ac:dyDescent="0.2">
      <c r="A705" s="2" t="s">
        <v>1203</v>
      </c>
    </row>
    <row r="706" spans="1:1" x14ac:dyDescent="0.2">
      <c r="A706" s="2" t="s">
        <v>1147</v>
      </c>
    </row>
    <row r="707" spans="1:1" x14ac:dyDescent="0.2">
      <c r="A707" s="2" t="s">
        <v>1134</v>
      </c>
    </row>
    <row r="708" spans="1:1" x14ac:dyDescent="0.2">
      <c r="A708" s="2" t="s">
        <v>1110</v>
      </c>
    </row>
    <row r="709" spans="1:1" x14ac:dyDescent="0.2">
      <c r="A709" s="2" t="s">
        <v>1089</v>
      </c>
    </row>
    <row r="710" spans="1:1" x14ac:dyDescent="0.2">
      <c r="A710" s="2" t="s">
        <v>1033</v>
      </c>
    </row>
    <row r="711" spans="1:1" x14ac:dyDescent="0.2">
      <c r="A711" s="2" t="s">
        <v>1027</v>
      </c>
    </row>
    <row r="712" spans="1:1" x14ac:dyDescent="0.2">
      <c r="A712" s="2" t="s">
        <v>1021</v>
      </c>
    </row>
    <row r="713" spans="1:1" x14ac:dyDescent="0.2">
      <c r="A713" s="2" t="s">
        <v>987</v>
      </c>
    </row>
    <row r="714" spans="1:1" x14ac:dyDescent="0.2">
      <c r="A714" s="2" t="s">
        <v>975</v>
      </c>
    </row>
    <row r="715" spans="1:1" x14ac:dyDescent="0.2">
      <c r="A715" s="2" t="s">
        <v>962</v>
      </c>
    </row>
    <row r="716" spans="1:1" x14ac:dyDescent="0.2">
      <c r="A716" s="2" t="s">
        <v>950</v>
      </c>
    </row>
    <row r="717" spans="1:1" x14ac:dyDescent="0.2">
      <c r="A717" s="2" t="s">
        <v>938</v>
      </c>
    </row>
    <row r="718" spans="1:1" x14ac:dyDescent="0.2">
      <c r="A718" s="2" t="s">
        <v>935</v>
      </c>
    </row>
    <row r="719" spans="1:1" x14ac:dyDescent="0.2">
      <c r="A719" s="2" t="s">
        <v>891</v>
      </c>
    </row>
    <row r="720" spans="1:1" x14ac:dyDescent="0.2">
      <c r="A720" s="2" t="s">
        <v>876</v>
      </c>
    </row>
    <row r="721" spans="1:1" x14ac:dyDescent="0.2">
      <c r="A721" s="2" t="s">
        <v>848</v>
      </c>
    </row>
    <row r="722" spans="1:1" x14ac:dyDescent="0.2">
      <c r="A722" s="2" t="s">
        <v>826</v>
      </c>
    </row>
    <row r="723" spans="1:1" x14ac:dyDescent="0.2">
      <c r="A723" s="2" t="s">
        <v>805</v>
      </c>
    </row>
    <row r="724" spans="1:1" x14ac:dyDescent="0.2">
      <c r="A724" s="2" t="s">
        <v>668</v>
      </c>
    </row>
    <row r="725" spans="1:1" x14ac:dyDescent="0.2">
      <c r="A725" s="2" t="s">
        <v>550</v>
      </c>
    </row>
    <row r="726" spans="1:1" x14ac:dyDescent="0.2">
      <c r="A726" s="2" t="s">
        <v>506</v>
      </c>
    </row>
    <row r="727" spans="1:1" x14ac:dyDescent="0.2">
      <c r="A727" s="2" t="s">
        <v>452</v>
      </c>
    </row>
    <row r="728" spans="1:1" x14ac:dyDescent="0.2">
      <c r="A728" s="2" t="s">
        <v>330</v>
      </c>
    </row>
    <row r="729" spans="1:1" x14ac:dyDescent="0.2">
      <c r="A729" s="2" t="s">
        <v>294</v>
      </c>
    </row>
    <row r="730" spans="1:1" x14ac:dyDescent="0.2">
      <c r="A730" s="2" t="s">
        <v>284</v>
      </c>
    </row>
    <row r="731" spans="1:1" x14ac:dyDescent="0.2">
      <c r="A731" s="2" t="s">
        <v>260</v>
      </c>
    </row>
    <row r="732" spans="1:1" x14ac:dyDescent="0.2">
      <c r="A732" s="2" t="s">
        <v>257</v>
      </c>
    </row>
    <row r="733" spans="1:1" x14ac:dyDescent="0.2">
      <c r="A733" s="2" t="s">
        <v>213</v>
      </c>
    </row>
    <row r="734" spans="1:1" x14ac:dyDescent="0.2">
      <c r="A734" s="2" t="s">
        <v>169</v>
      </c>
    </row>
    <row r="735" spans="1:1" x14ac:dyDescent="0.2">
      <c r="A735" s="2" t="s">
        <v>114</v>
      </c>
    </row>
    <row r="736" spans="1:1" x14ac:dyDescent="0.2">
      <c r="A736" s="2" t="s">
        <v>91</v>
      </c>
    </row>
    <row r="737" spans="1:1" x14ac:dyDescent="0.2">
      <c r="A737" s="2" t="s">
        <v>50</v>
      </c>
    </row>
    <row r="738" spans="1:1" x14ac:dyDescent="0.2">
      <c r="A738" s="2" t="s">
        <v>48</v>
      </c>
    </row>
    <row r="739" spans="1:1" x14ac:dyDescent="0.2">
      <c r="A739" s="2" t="s">
        <v>408</v>
      </c>
    </row>
    <row r="740" spans="1:1" x14ac:dyDescent="0.2">
      <c r="A740" s="2" t="s">
        <v>1818</v>
      </c>
    </row>
    <row r="741" spans="1:1" x14ac:dyDescent="0.2">
      <c r="A741" s="2" t="s">
        <v>1813</v>
      </c>
    </row>
    <row r="742" spans="1:1" x14ac:dyDescent="0.2">
      <c r="A742" s="2" t="s">
        <v>1776</v>
      </c>
    </row>
    <row r="743" spans="1:1" x14ac:dyDescent="0.2">
      <c r="A743" s="2" t="s">
        <v>1778</v>
      </c>
    </row>
    <row r="744" spans="1:1" x14ac:dyDescent="0.2">
      <c r="A744" s="2" t="s">
        <v>1762</v>
      </c>
    </row>
    <row r="745" spans="1:1" x14ac:dyDescent="0.2">
      <c r="A745" s="2" t="s">
        <v>1748</v>
      </c>
    </row>
    <row r="746" spans="1:1" x14ac:dyDescent="0.2">
      <c r="A746" s="2" t="s">
        <v>1693</v>
      </c>
    </row>
    <row r="747" spans="1:1" x14ac:dyDescent="0.2">
      <c r="A747" s="2" t="s">
        <v>1663</v>
      </c>
    </row>
    <row r="748" spans="1:1" x14ac:dyDescent="0.2">
      <c r="A748" s="2" t="s">
        <v>1642</v>
      </c>
    </row>
    <row r="749" spans="1:1" x14ac:dyDescent="0.2">
      <c r="A749" s="2" t="s">
        <v>1414</v>
      </c>
    </row>
    <row r="750" spans="1:1" x14ac:dyDescent="0.2">
      <c r="A750" s="2" t="s">
        <v>1348</v>
      </c>
    </row>
    <row r="751" spans="1:1" x14ac:dyDescent="0.2">
      <c r="A751" s="2" t="s">
        <v>1325</v>
      </c>
    </row>
    <row r="752" spans="1:1" x14ac:dyDescent="0.2">
      <c r="A752" s="2" t="s">
        <v>1229</v>
      </c>
    </row>
    <row r="753" spans="1:1" x14ac:dyDescent="0.2">
      <c r="A753" s="2" t="s">
        <v>1212</v>
      </c>
    </row>
    <row r="754" spans="1:1" x14ac:dyDescent="0.2">
      <c r="A754" s="2" t="s">
        <v>1117</v>
      </c>
    </row>
    <row r="755" spans="1:1" x14ac:dyDescent="0.2">
      <c r="A755" s="2" t="s">
        <v>1114</v>
      </c>
    </row>
    <row r="756" spans="1:1" x14ac:dyDescent="0.2">
      <c r="A756" s="2" t="s">
        <v>1112</v>
      </c>
    </row>
    <row r="757" spans="1:1" x14ac:dyDescent="0.2">
      <c r="A757" s="2" t="s">
        <v>1059</v>
      </c>
    </row>
    <row r="758" spans="1:1" x14ac:dyDescent="0.2">
      <c r="A758" s="2" t="s">
        <v>1013</v>
      </c>
    </row>
    <row r="759" spans="1:1" x14ac:dyDescent="0.2">
      <c r="A759" s="2" t="s">
        <v>971</v>
      </c>
    </row>
    <row r="760" spans="1:1" x14ac:dyDescent="0.2">
      <c r="A760" s="2" t="s">
        <v>970</v>
      </c>
    </row>
    <row r="761" spans="1:1" x14ac:dyDescent="0.2">
      <c r="A761" s="2" t="s">
        <v>951</v>
      </c>
    </row>
    <row r="762" spans="1:1" x14ac:dyDescent="0.2">
      <c r="A762" s="2" t="s">
        <v>942</v>
      </c>
    </row>
    <row r="763" spans="1:1" x14ac:dyDescent="0.2">
      <c r="A763" s="2" t="s">
        <v>855</v>
      </c>
    </row>
    <row r="764" spans="1:1" x14ac:dyDescent="0.2">
      <c r="A764" s="2" t="s">
        <v>746</v>
      </c>
    </row>
    <row r="765" spans="1:1" x14ac:dyDescent="0.2">
      <c r="A765" s="2" t="s">
        <v>720</v>
      </c>
    </row>
    <row r="766" spans="1:1" x14ac:dyDescent="0.2">
      <c r="A766" s="2" t="s">
        <v>714</v>
      </c>
    </row>
    <row r="767" spans="1:1" x14ac:dyDescent="0.2">
      <c r="A767" s="2" t="s">
        <v>699</v>
      </c>
    </row>
    <row r="768" spans="1:1" x14ac:dyDescent="0.2">
      <c r="A768" s="2" t="s">
        <v>630</v>
      </c>
    </row>
    <row r="769" spans="1:1" x14ac:dyDescent="0.2">
      <c r="A769" s="2" t="s">
        <v>508</v>
      </c>
    </row>
    <row r="770" spans="1:1" x14ac:dyDescent="0.2">
      <c r="A770" s="2" t="s">
        <v>486</v>
      </c>
    </row>
    <row r="771" spans="1:1" x14ac:dyDescent="0.2">
      <c r="A771" s="2" t="s">
        <v>449</v>
      </c>
    </row>
    <row r="772" spans="1:1" x14ac:dyDescent="0.2">
      <c r="A772" s="2" t="s">
        <v>442</v>
      </c>
    </row>
    <row r="773" spans="1:1" x14ac:dyDescent="0.2">
      <c r="A773" s="2" t="s">
        <v>353</v>
      </c>
    </row>
    <row r="774" spans="1:1" x14ac:dyDescent="0.2">
      <c r="A774" s="2" t="s">
        <v>277</v>
      </c>
    </row>
    <row r="775" spans="1:1" x14ac:dyDescent="0.2">
      <c r="A775" s="2" t="s">
        <v>155</v>
      </c>
    </row>
    <row r="776" spans="1:1" x14ac:dyDescent="0.2">
      <c r="A776" s="2" t="s">
        <v>148</v>
      </c>
    </row>
    <row r="777" spans="1:1" x14ac:dyDescent="0.2">
      <c r="A777" s="2" t="s">
        <v>133</v>
      </c>
    </row>
    <row r="778" spans="1:1" x14ac:dyDescent="0.2">
      <c r="A778" s="2" t="s">
        <v>53</v>
      </c>
    </row>
    <row r="779" spans="1:1" x14ac:dyDescent="0.2">
      <c r="A779" s="2" t="s">
        <v>28</v>
      </c>
    </row>
    <row r="780" spans="1:1" x14ac:dyDescent="0.2">
      <c r="A780" s="2" t="s">
        <v>2073</v>
      </c>
    </row>
    <row r="781" spans="1:1" x14ac:dyDescent="0.2">
      <c r="A781" s="2" t="s">
        <v>1952</v>
      </c>
    </row>
    <row r="782" spans="1:1" x14ac:dyDescent="0.2">
      <c r="A782" s="2" t="s">
        <v>1921</v>
      </c>
    </row>
    <row r="783" spans="1:1" x14ac:dyDescent="0.2">
      <c r="A783" s="2" t="s">
        <v>1909</v>
      </c>
    </row>
    <row r="784" spans="1:1" x14ac:dyDescent="0.2">
      <c r="A784" s="2" t="s">
        <v>1863</v>
      </c>
    </row>
    <row r="785" spans="1:1" x14ac:dyDescent="0.2">
      <c r="A785" s="2" t="s">
        <v>1526</v>
      </c>
    </row>
    <row r="786" spans="1:1" x14ac:dyDescent="0.2">
      <c r="A786" s="2" t="s">
        <v>1462</v>
      </c>
    </row>
    <row r="787" spans="1:1" x14ac:dyDescent="0.2">
      <c r="A787" s="2" t="s">
        <v>1353</v>
      </c>
    </row>
    <row r="788" spans="1:1" x14ac:dyDescent="0.2">
      <c r="A788" s="2" t="s">
        <v>1360</v>
      </c>
    </row>
    <row r="789" spans="1:1" x14ac:dyDescent="0.2">
      <c r="A789" s="2" t="s">
        <v>1226</v>
      </c>
    </row>
    <row r="790" spans="1:1" x14ac:dyDescent="0.2">
      <c r="A790" s="2" t="s">
        <v>1204</v>
      </c>
    </row>
    <row r="791" spans="1:1" x14ac:dyDescent="0.2">
      <c r="A791" s="2" t="s">
        <v>1205</v>
      </c>
    </row>
    <row r="792" spans="1:1" x14ac:dyDescent="0.2">
      <c r="A792" s="2" t="s">
        <v>1207</v>
      </c>
    </row>
    <row r="793" spans="1:1" x14ac:dyDescent="0.2">
      <c r="A793" s="2" t="s">
        <v>1208</v>
      </c>
    </row>
    <row r="794" spans="1:1" x14ac:dyDescent="0.2">
      <c r="A794" s="2" t="s">
        <v>1167</v>
      </c>
    </row>
    <row r="795" spans="1:1" x14ac:dyDescent="0.2">
      <c r="A795" s="2" t="s">
        <v>1016</v>
      </c>
    </row>
    <row r="796" spans="1:1" x14ac:dyDescent="0.2">
      <c r="A796" s="2" t="s">
        <v>1014</v>
      </c>
    </row>
    <row r="797" spans="1:1" x14ac:dyDescent="0.2">
      <c r="A797" s="2" t="s">
        <v>906</v>
      </c>
    </row>
    <row r="798" spans="1:1" x14ac:dyDescent="0.2">
      <c r="A798" s="2" t="s">
        <v>886</v>
      </c>
    </row>
    <row r="799" spans="1:1" x14ac:dyDescent="0.2">
      <c r="A799" s="2" t="s">
        <v>866</v>
      </c>
    </row>
    <row r="800" spans="1:1" x14ac:dyDescent="0.2">
      <c r="A800" s="2" t="s">
        <v>788</v>
      </c>
    </row>
    <row r="801" spans="1:1" x14ac:dyDescent="0.2">
      <c r="A801" s="2" t="s">
        <v>755</v>
      </c>
    </row>
    <row r="802" spans="1:1" x14ac:dyDescent="0.2">
      <c r="A802" s="2" t="s">
        <v>736</v>
      </c>
    </row>
    <row r="803" spans="1:1" x14ac:dyDescent="0.2">
      <c r="A803" s="2" t="s">
        <v>679</v>
      </c>
    </row>
    <row r="804" spans="1:1" x14ac:dyDescent="0.2">
      <c r="A804" s="2" t="s">
        <v>671</v>
      </c>
    </row>
    <row r="805" spans="1:1" x14ac:dyDescent="0.2">
      <c r="A805" s="2" t="s">
        <v>186</v>
      </c>
    </row>
    <row r="806" spans="1:1" x14ac:dyDescent="0.2">
      <c r="A806" s="2" t="s">
        <v>178</v>
      </c>
    </row>
    <row r="807" spans="1:1" x14ac:dyDescent="0.2">
      <c r="A807" s="2" t="s">
        <v>115</v>
      </c>
    </row>
    <row r="808" spans="1:1" x14ac:dyDescent="0.2">
      <c r="A808" s="2" t="s">
        <v>72</v>
      </c>
    </row>
    <row r="809" spans="1:1" x14ac:dyDescent="0.2">
      <c r="A809" s="2" t="s">
        <v>2107</v>
      </c>
    </row>
    <row r="810" spans="1:1" x14ac:dyDescent="0.2">
      <c r="A810" s="2" t="s">
        <v>1810</v>
      </c>
    </row>
    <row r="811" spans="1:1" x14ac:dyDescent="0.2">
      <c r="A811" s="2" t="s">
        <v>332</v>
      </c>
    </row>
    <row r="812" spans="1:1" x14ac:dyDescent="0.2">
      <c r="A812" s="2" t="s">
        <v>2380</v>
      </c>
    </row>
    <row r="813" spans="1:1" x14ac:dyDescent="0.2">
      <c r="A813" s="2" t="s">
        <v>2377</v>
      </c>
    </row>
    <row r="814" spans="1:1" x14ac:dyDescent="0.2">
      <c r="A814" s="2" t="s">
        <v>2370</v>
      </c>
    </row>
    <row r="815" spans="1:1" x14ac:dyDescent="0.2">
      <c r="A815" s="2" t="s">
        <v>2374</v>
      </c>
    </row>
    <row r="816" spans="1:1" x14ac:dyDescent="0.2">
      <c r="A816" s="2" t="s">
        <v>2365</v>
      </c>
    </row>
    <row r="817" spans="1:1" x14ac:dyDescent="0.2">
      <c r="A817" s="2" t="s">
        <v>2364</v>
      </c>
    </row>
    <row r="818" spans="1:1" x14ac:dyDescent="0.2">
      <c r="A818" s="2" t="s">
        <v>2351</v>
      </c>
    </row>
    <row r="819" spans="1:1" x14ac:dyDescent="0.2">
      <c r="A819" s="2" t="s">
        <v>2358</v>
      </c>
    </row>
    <row r="820" spans="1:1" x14ac:dyDescent="0.2">
      <c r="A820" s="2" t="s">
        <v>2356</v>
      </c>
    </row>
    <row r="821" spans="1:1" x14ac:dyDescent="0.2">
      <c r="A821" s="2" t="s">
        <v>2299</v>
      </c>
    </row>
    <row r="822" spans="1:1" x14ac:dyDescent="0.2">
      <c r="A822" s="2" t="s">
        <v>2298</v>
      </c>
    </row>
    <row r="823" spans="1:1" x14ac:dyDescent="0.2">
      <c r="A823" s="2" t="s">
        <v>2283</v>
      </c>
    </row>
    <row r="824" spans="1:1" x14ac:dyDescent="0.2">
      <c r="A824" s="2" t="s">
        <v>2273</v>
      </c>
    </row>
    <row r="825" spans="1:1" x14ac:dyDescent="0.2">
      <c r="A825" s="2" t="s">
        <v>2266</v>
      </c>
    </row>
    <row r="826" spans="1:1" x14ac:dyDescent="0.2">
      <c r="A826" s="2" t="s">
        <v>2264</v>
      </c>
    </row>
    <row r="827" spans="1:1" x14ac:dyDescent="0.2">
      <c r="A827" s="2" t="s">
        <v>2260</v>
      </c>
    </row>
    <row r="828" spans="1:1" x14ac:dyDescent="0.2">
      <c r="A828" s="2" t="s">
        <v>2261</v>
      </c>
    </row>
    <row r="829" spans="1:1" x14ac:dyDescent="0.2">
      <c r="A829" s="2" t="s">
        <v>2257</v>
      </c>
    </row>
    <row r="830" spans="1:1" x14ac:dyDescent="0.2">
      <c r="A830" s="2" t="s">
        <v>2248</v>
      </c>
    </row>
    <row r="831" spans="1:1" x14ac:dyDescent="0.2">
      <c r="A831" s="2" t="s">
        <v>2247</v>
      </c>
    </row>
    <row r="832" spans="1:1" x14ac:dyDescent="0.2">
      <c r="A832" s="2" t="s">
        <v>2244</v>
      </c>
    </row>
    <row r="833" spans="1:1" x14ac:dyDescent="0.2">
      <c r="A833" s="2" t="s">
        <v>2241</v>
      </c>
    </row>
    <row r="834" spans="1:1" x14ac:dyDescent="0.2">
      <c r="A834" s="2" t="s">
        <v>2235</v>
      </c>
    </row>
    <row r="835" spans="1:1" x14ac:dyDescent="0.2">
      <c r="A835" s="2" t="s">
        <v>712</v>
      </c>
    </row>
    <row r="836" spans="1:1" x14ac:dyDescent="0.2">
      <c r="A836" s="2" t="s">
        <v>2232</v>
      </c>
    </row>
    <row r="837" spans="1:1" x14ac:dyDescent="0.2">
      <c r="A837" s="2" t="s">
        <v>2224</v>
      </c>
    </row>
    <row r="838" spans="1:1" x14ac:dyDescent="0.2">
      <c r="A838" s="2" t="s">
        <v>2219</v>
      </c>
    </row>
    <row r="839" spans="1:1" x14ac:dyDescent="0.2">
      <c r="A839" s="2" t="s">
        <v>2213</v>
      </c>
    </row>
    <row r="840" spans="1:1" x14ac:dyDescent="0.2">
      <c r="A840" s="2" t="s">
        <v>2207</v>
      </c>
    </row>
    <row r="841" spans="1:1" x14ac:dyDescent="0.2">
      <c r="A841" s="2" t="s">
        <v>2202</v>
      </c>
    </row>
    <row r="842" spans="1:1" x14ac:dyDescent="0.2">
      <c r="A842" s="2" t="s">
        <v>2192</v>
      </c>
    </row>
    <row r="843" spans="1:1" x14ac:dyDescent="0.2">
      <c r="A843" s="2" t="s">
        <v>2183</v>
      </c>
    </row>
    <row r="844" spans="1:1" x14ac:dyDescent="0.2">
      <c r="A844" s="2" t="s">
        <v>2181</v>
      </c>
    </row>
    <row r="845" spans="1:1" x14ac:dyDescent="0.2">
      <c r="A845" s="2" t="s">
        <v>2179</v>
      </c>
    </row>
    <row r="846" spans="1:1" x14ac:dyDescent="0.2">
      <c r="A846" s="2" t="s">
        <v>288</v>
      </c>
    </row>
    <row r="847" spans="1:1" x14ac:dyDescent="0.2">
      <c r="A847" s="2" t="s">
        <v>1092</v>
      </c>
    </row>
    <row r="848" spans="1:1" x14ac:dyDescent="0.2">
      <c r="A848" s="2" t="s">
        <v>2173</v>
      </c>
    </row>
    <row r="849" spans="1:1" x14ac:dyDescent="0.2">
      <c r="A849" s="2" t="s">
        <v>2172</v>
      </c>
    </row>
    <row r="850" spans="1:1" x14ac:dyDescent="0.2">
      <c r="A850" s="2" t="s">
        <v>2167</v>
      </c>
    </row>
    <row r="851" spans="1:1" x14ac:dyDescent="0.2">
      <c r="A851" s="2" t="s">
        <v>2168</v>
      </c>
    </row>
    <row r="852" spans="1:1" x14ac:dyDescent="0.2">
      <c r="A852" s="2" t="s">
        <v>2161</v>
      </c>
    </row>
    <row r="853" spans="1:1" x14ac:dyDescent="0.2">
      <c r="A853" s="2" t="s">
        <v>2162</v>
      </c>
    </row>
    <row r="854" spans="1:1" x14ac:dyDescent="0.2">
      <c r="A854" s="2" t="s">
        <v>2154</v>
      </c>
    </row>
    <row r="855" spans="1:1" x14ac:dyDescent="0.2">
      <c r="A855" s="2" t="s">
        <v>2155</v>
      </c>
    </row>
    <row r="856" spans="1:1" x14ac:dyDescent="0.2">
      <c r="A856" s="2" t="s">
        <v>2156</v>
      </c>
    </row>
    <row r="857" spans="1:1" x14ac:dyDescent="0.2">
      <c r="A857" s="2" t="s">
        <v>2157</v>
      </c>
    </row>
    <row r="858" spans="1:1" x14ac:dyDescent="0.2">
      <c r="A858" s="2" t="s">
        <v>2153</v>
      </c>
    </row>
    <row r="859" spans="1:1" x14ac:dyDescent="0.2">
      <c r="A859" s="2" t="s">
        <v>2131</v>
      </c>
    </row>
    <row r="860" spans="1:1" x14ac:dyDescent="0.2">
      <c r="A860" s="2" t="s">
        <v>2130</v>
      </c>
    </row>
    <row r="861" spans="1:1" x14ac:dyDescent="0.2">
      <c r="A861" s="2" t="s">
        <v>2128</v>
      </c>
    </row>
    <row r="862" spans="1:1" x14ac:dyDescent="0.2">
      <c r="A862" s="2" t="s">
        <v>2127</v>
      </c>
    </row>
    <row r="863" spans="1:1" x14ac:dyDescent="0.2">
      <c r="A863" s="2" t="s">
        <v>2126</v>
      </c>
    </row>
    <row r="864" spans="1:1" x14ac:dyDescent="0.2">
      <c r="A864" s="2" t="s">
        <v>2125</v>
      </c>
    </row>
    <row r="865" spans="1:1" x14ac:dyDescent="0.2">
      <c r="A865" s="2" t="s">
        <v>2124</v>
      </c>
    </row>
    <row r="866" spans="1:1" x14ac:dyDescent="0.2">
      <c r="A866" s="2" t="s">
        <v>2122</v>
      </c>
    </row>
    <row r="867" spans="1:1" x14ac:dyDescent="0.2">
      <c r="A867" s="2" t="s">
        <v>2123</v>
      </c>
    </row>
    <row r="868" spans="1:1" x14ac:dyDescent="0.2">
      <c r="A868" s="2" t="s">
        <v>2118</v>
      </c>
    </row>
    <row r="869" spans="1:1" x14ac:dyDescent="0.2">
      <c r="A869" s="2" t="s">
        <v>2117</v>
      </c>
    </row>
    <row r="870" spans="1:1" x14ac:dyDescent="0.2">
      <c r="A870" s="2" t="s">
        <v>2111</v>
      </c>
    </row>
    <row r="871" spans="1:1" x14ac:dyDescent="0.2">
      <c r="A871" s="2" t="s">
        <v>2108</v>
      </c>
    </row>
    <row r="872" spans="1:1" x14ac:dyDescent="0.2">
      <c r="A872" s="2" t="s">
        <v>2106</v>
      </c>
    </row>
    <row r="873" spans="1:1" x14ac:dyDescent="0.2">
      <c r="A873" s="2" t="s">
        <v>2105</v>
      </c>
    </row>
    <row r="874" spans="1:1" x14ac:dyDescent="0.2">
      <c r="A874" s="2" t="s">
        <v>2082</v>
      </c>
    </row>
    <row r="875" spans="1:1" x14ac:dyDescent="0.2">
      <c r="A875" s="2" t="s">
        <v>2074</v>
      </c>
    </row>
    <row r="876" spans="1:1" x14ac:dyDescent="0.2">
      <c r="A876" s="2" t="s">
        <v>2068</v>
      </c>
    </row>
    <row r="877" spans="1:1" x14ac:dyDescent="0.2">
      <c r="A877" s="2" t="s">
        <v>2064</v>
      </c>
    </row>
    <row r="878" spans="1:1" x14ac:dyDescent="0.2">
      <c r="A878" s="2" t="s">
        <v>2059</v>
      </c>
    </row>
    <row r="879" spans="1:1" x14ac:dyDescent="0.2">
      <c r="A879" s="2" t="s">
        <v>2043</v>
      </c>
    </row>
    <row r="880" spans="1:1" x14ac:dyDescent="0.2">
      <c r="A880" s="2" t="s">
        <v>2041</v>
      </c>
    </row>
    <row r="881" spans="1:1" x14ac:dyDescent="0.2">
      <c r="A881" s="2" t="s">
        <v>2042</v>
      </c>
    </row>
    <row r="882" spans="1:1" x14ac:dyDescent="0.2">
      <c r="A882" s="2" t="s">
        <v>2030</v>
      </c>
    </row>
    <row r="883" spans="1:1" x14ac:dyDescent="0.2">
      <c r="A883" s="2" t="s">
        <v>2015</v>
      </c>
    </row>
    <row r="884" spans="1:1" x14ac:dyDescent="0.2">
      <c r="A884" s="2" t="s">
        <v>2009</v>
      </c>
    </row>
    <row r="885" spans="1:1" x14ac:dyDescent="0.2">
      <c r="A885" s="2" t="s">
        <v>2004</v>
      </c>
    </row>
    <row r="886" spans="1:1" x14ac:dyDescent="0.2">
      <c r="A886" s="2" t="s">
        <v>2002</v>
      </c>
    </row>
    <row r="887" spans="1:1" x14ac:dyDescent="0.2">
      <c r="A887" s="2" t="s">
        <v>1994</v>
      </c>
    </row>
    <row r="888" spans="1:1" x14ac:dyDescent="0.2">
      <c r="A888" s="2" t="s">
        <v>1986</v>
      </c>
    </row>
    <row r="889" spans="1:1" x14ac:dyDescent="0.2">
      <c r="A889" s="2" t="s">
        <v>1980</v>
      </c>
    </row>
    <row r="890" spans="1:1" x14ac:dyDescent="0.2">
      <c r="A890" s="2" t="s">
        <v>1976</v>
      </c>
    </row>
    <row r="891" spans="1:1" x14ac:dyDescent="0.2">
      <c r="A891" s="2" t="s">
        <v>1978</v>
      </c>
    </row>
    <row r="892" spans="1:1" x14ac:dyDescent="0.2">
      <c r="A892" s="2" t="s">
        <v>1975</v>
      </c>
    </row>
    <row r="893" spans="1:1" x14ac:dyDescent="0.2">
      <c r="A893" s="2" t="s">
        <v>1977</v>
      </c>
    </row>
    <row r="894" spans="1:1" x14ac:dyDescent="0.2">
      <c r="A894" s="2" t="s">
        <v>1957</v>
      </c>
    </row>
    <row r="895" spans="1:1" x14ac:dyDescent="0.2">
      <c r="A895" s="2" t="s">
        <v>1955</v>
      </c>
    </row>
    <row r="896" spans="1:1" x14ac:dyDescent="0.2">
      <c r="A896" s="2" t="s">
        <v>1947</v>
      </c>
    </row>
    <row r="897" spans="1:1" x14ac:dyDescent="0.2">
      <c r="A897" s="2" t="s">
        <v>1942</v>
      </c>
    </row>
    <row r="898" spans="1:1" x14ac:dyDescent="0.2">
      <c r="A898" s="2" t="s">
        <v>1943</v>
      </c>
    </row>
    <row r="899" spans="1:1" x14ac:dyDescent="0.2">
      <c r="A899" s="2" t="s">
        <v>1926</v>
      </c>
    </row>
    <row r="900" spans="1:1" x14ac:dyDescent="0.2">
      <c r="A900" s="2" t="s">
        <v>1929</v>
      </c>
    </row>
    <row r="901" spans="1:1" x14ac:dyDescent="0.2">
      <c r="A901" s="2" t="s">
        <v>1919</v>
      </c>
    </row>
    <row r="902" spans="1:1" x14ac:dyDescent="0.2">
      <c r="A902" s="2" t="s">
        <v>1914</v>
      </c>
    </row>
    <row r="903" spans="1:1" x14ac:dyDescent="0.2">
      <c r="A903" s="2" t="s">
        <v>1913</v>
      </c>
    </row>
    <row r="904" spans="1:1" x14ac:dyDescent="0.2">
      <c r="A904" s="2" t="s">
        <v>1904</v>
      </c>
    </row>
    <row r="905" spans="1:1" x14ac:dyDescent="0.2">
      <c r="A905" s="2" t="s">
        <v>1897</v>
      </c>
    </row>
    <row r="906" spans="1:1" x14ac:dyDescent="0.2">
      <c r="A906" s="2" t="s">
        <v>1896</v>
      </c>
    </row>
    <row r="907" spans="1:1" x14ac:dyDescent="0.2">
      <c r="A907" s="2" t="s">
        <v>1893</v>
      </c>
    </row>
    <row r="908" spans="1:1" x14ac:dyDescent="0.2">
      <c r="A908" s="2" t="s">
        <v>1888</v>
      </c>
    </row>
    <row r="909" spans="1:1" x14ac:dyDescent="0.2">
      <c r="A909" s="2" t="s">
        <v>1862</v>
      </c>
    </row>
    <row r="910" spans="1:1" x14ac:dyDescent="0.2">
      <c r="A910" s="2" t="s">
        <v>1872</v>
      </c>
    </row>
    <row r="911" spans="1:1" x14ac:dyDescent="0.2">
      <c r="A911" s="2" t="s">
        <v>1866</v>
      </c>
    </row>
    <row r="912" spans="1:1" x14ac:dyDescent="0.2">
      <c r="A912" s="2" t="s">
        <v>1867</v>
      </c>
    </row>
    <row r="913" spans="1:1" x14ac:dyDescent="0.2">
      <c r="A913" s="2" t="s">
        <v>1852</v>
      </c>
    </row>
    <row r="914" spans="1:1" x14ac:dyDescent="0.2">
      <c r="A914" s="2" t="s">
        <v>1843</v>
      </c>
    </row>
    <row r="915" spans="1:1" x14ac:dyDescent="0.2">
      <c r="A915" s="2" t="s">
        <v>1814</v>
      </c>
    </row>
    <row r="916" spans="1:1" x14ac:dyDescent="0.2">
      <c r="A916" s="2" t="s">
        <v>1808</v>
      </c>
    </row>
    <row r="917" spans="1:1" x14ac:dyDescent="0.2">
      <c r="A917" s="2" t="s">
        <v>1794</v>
      </c>
    </row>
    <row r="918" spans="1:1" x14ac:dyDescent="0.2">
      <c r="A918" s="2" t="s">
        <v>1785</v>
      </c>
    </row>
    <row r="919" spans="1:1" x14ac:dyDescent="0.2">
      <c r="A919" s="2" t="s">
        <v>1783</v>
      </c>
    </row>
    <row r="920" spans="1:1" x14ac:dyDescent="0.2">
      <c r="A920" s="2" t="s">
        <v>1777</v>
      </c>
    </row>
    <row r="921" spans="1:1" x14ac:dyDescent="0.2">
      <c r="A921" s="2" t="s">
        <v>1779</v>
      </c>
    </row>
    <row r="922" spans="1:1" x14ac:dyDescent="0.2">
      <c r="A922" s="2" t="s">
        <v>1780</v>
      </c>
    </row>
    <row r="923" spans="1:1" x14ac:dyDescent="0.2">
      <c r="A923" s="2" t="s">
        <v>1730</v>
      </c>
    </row>
    <row r="924" spans="1:1" x14ac:dyDescent="0.2">
      <c r="A924" s="2" t="s">
        <v>1719</v>
      </c>
    </row>
    <row r="925" spans="1:1" x14ac:dyDescent="0.2">
      <c r="A925" s="2" t="s">
        <v>1720</v>
      </c>
    </row>
    <row r="926" spans="1:1" x14ac:dyDescent="0.2">
      <c r="A926" s="2" t="s">
        <v>1721</v>
      </c>
    </row>
    <row r="927" spans="1:1" x14ac:dyDescent="0.2">
      <c r="A927" s="2" t="s">
        <v>1709</v>
      </c>
    </row>
    <row r="928" spans="1:1" x14ac:dyDescent="0.2">
      <c r="A928" s="2" t="s">
        <v>1708</v>
      </c>
    </row>
    <row r="929" spans="1:1" x14ac:dyDescent="0.2">
      <c r="A929" s="2" t="s">
        <v>1699</v>
      </c>
    </row>
    <row r="930" spans="1:1" x14ac:dyDescent="0.2">
      <c r="A930" s="2" t="s">
        <v>1695</v>
      </c>
    </row>
    <row r="931" spans="1:1" x14ac:dyDescent="0.2">
      <c r="A931" s="2" t="s">
        <v>1679</v>
      </c>
    </row>
    <row r="932" spans="1:1" x14ac:dyDescent="0.2">
      <c r="A932" s="2" t="s">
        <v>1680</v>
      </c>
    </row>
    <row r="933" spans="1:1" x14ac:dyDescent="0.2">
      <c r="A933" s="2" t="s">
        <v>1678</v>
      </c>
    </row>
    <row r="934" spans="1:1" x14ac:dyDescent="0.2">
      <c r="A934" s="2" t="s">
        <v>1669</v>
      </c>
    </row>
    <row r="935" spans="1:1" x14ac:dyDescent="0.2">
      <c r="A935" s="2" t="s">
        <v>1670</v>
      </c>
    </row>
    <row r="936" spans="1:1" x14ac:dyDescent="0.2">
      <c r="A936" s="2" t="s">
        <v>1666</v>
      </c>
    </row>
    <row r="937" spans="1:1" x14ac:dyDescent="0.2">
      <c r="A937" s="2" t="s">
        <v>1643</v>
      </c>
    </row>
    <row r="938" spans="1:1" x14ac:dyDescent="0.2">
      <c r="A938" s="2" t="s">
        <v>1637</v>
      </c>
    </row>
    <row r="939" spans="1:1" x14ac:dyDescent="0.2">
      <c r="A939" s="2" t="s">
        <v>1600</v>
      </c>
    </row>
    <row r="940" spans="1:1" x14ac:dyDescent="0.2">
      <c r="A940" s="2" t="s">
        <v>1601</v>
      </c>
    </row>
    <row r="941" spans="1:1" x14ac:dyDescent="0.2">
      <c r="A941" s="2" t="s">
        <v>1588</v>
      </c>
    </row>
    <row r="942" spans="1:1" x14ac:dyDescent="0.2">
      <c r="A942" s="2" t="s">
        <v>1585</v>
      </c>
    </row>
    <row r="943" spans="1:1" x14ac:dyDescent="0.2">
      <c r="A943" s="2" t="s">
        <v>1586</v>
      </c>
    </row>
    <row r="944" spans="1:1" x14ac:dyDescent="0.2">
      <c r="A944" s="2" t="s">
        <v>1582</v>
      </c>
    </row>
    <row r="945" spans="1:1" x14ac:dyDescent="0.2">
      <c r="A945" s="2" t="s">
        <v>1576</v>
      </c>
    </row>
    <row r="946" spans="1:1" x14ac:dyDescent="0.2">
      <c r="A946" s="2" t="s">
        <v>1577</v>
      </c>
    </row>
    <row r="947" spans="1:1" x14ac:dyDescent="0.2">
      <c r="A947" s="2" t="s">
        <v>1574</v>
      </c>
    </row>
    <row r="948" spans="1:1" x14ac:dyDescent="0.2">
      <c r="A948" s="2" t="s">
        <v>1571</v>
      </c>
    </row>
    <row r="949" spans="1:1" x14ac:dyDescent="0.2">
      <c r="A949" s="2" t="s">
        <v>1570</v>
      </c>
    </row>
    <row r="950" spans="1:1" x14ac:dyDescent="0.2">
      <c r="A950" s="2" t="s">
        <v>1563</v>
      </c>
    </row>
    <row r="951" spans="1:1" x14ac:dyDescent="0.2">
      <c r="A951" s="2" t="s">
        <v>1565</v>
      </c>
    </row>
    <row r="952" spans="1:1" x14ac:dyDescent="0.2">
      <c r="A952" s="2" t="s">
        <v>1566</v>
      </c>
    </row>
    <row r="953" spans="1:1" x14ac:dyDescent="0.2">
      <c r="A953" s="2" t="s">
        <v>1553</v>
      </c>
    </row>
    <row r="954" spans="1:1" x14ac:dyDescent="0.2">
      <c r="A954" s="2" t="s">
        <v>1552</v>
      </c>
    </row>
    <row r="955" spans="1:1" x14ac:dyDescent="0.2">
      <c r="A955" s="2" t="s">
        <v>1542</v>
      </c>
    </row>
    <row r="956" spans="1:1" x14ac:dyDescent="0.2">
      <c r="A956" s="2" t="s">
        <v>1533</v>
      </c>
    </row>
    <row r="957" spans="1:1" x14ac:dyDescent="0.2">
      <c r="A957" s="2" t="s">
        <v>1536</v>
      </c>
    </row>
    <row r="958" spans="1:1" x14ac:dyDescent="0.2">
      <c r="A958" s="2" t="s">
        <v>1535</v>
      </c>
    </row>
    <row r="959" spans="1:1" x14ac:dyDescent="0.2">
      <c r="A959" s="2" t="s">
        <v>1528</v>
      </c>
    </row>
    <row r="960" spans="1:1" x14ac:dyDescent="0.2">
      <c r="A960" s="2" t="s">
        <v>1530</v>
      </c>
    </row>
    <row r="961" spans="1:1" x14ac:dyDescent="0.2">
      <c r="A961" s="2" t="s">
        <v>1527</v>
      </c>
    </row>
    <row r="962" spans="1:1" x14ac:dyDescent="0.2">
      <c r="A962" s="2" t="s">
        <v>1525</v>
      </c>
    </row>
    <row r="963" spans="1:1" x14ac:dyDescent="0.2">
      <c r="A963" s="2" t="s">
        <v>1505</v>
      </c>
    </row>
    <row r="964" spans="1:1" x14ac:dyDescent="0.2">
      <c r="A964" s="2" t="s">
        <v>1501</v>
      </c>
    </row>
    <row r="965" spans="1:1" x14ac:dyDescent="0.2">
      <c r="A965" s="2" t="s">
        <v>1496</v>
      </c>
    </row>
    <row r="966" spans="1:1" x14ac:dyDescent="0.2">
      <c r="A966" s="2" t="s">
        <v>1499</v>
      </c>
    </row>
    <row r="967" spans="1:1" x14ac:dyDescent="0.2">
      <c r="A967" s="2" t="s">
        <v>1497</v>
      </c>
    </row>
    <row r="968" spans="1:1" x14ac:dyDescent="0.2">
      <c r="A968" s="2" t="s">
        <v>1498</v>
      </c>
    </row>
    <row r="969" spans="1:1" x14ac:dyDescent="0.2">
      <c r="A969" s="2" t="s">
        <v>1476</v>
      </c>
    </row>
    <row r="970" spans="1:1" x14ac:dyDescent="0.2">
      <c r="A970" s="2" t="s">
        <v>1472</v>
      </c>
    </row>
    <row r="971" spans="1:1" x14ac:dyDescent="0.2">
      <c r="A971" s="2" t="s">
        <v>1456</v>
      </c>
    </row>
    <row r="972" spans="1:1" x14ac:dyDescent="0.2">
      <c r="A972" s="2" t="s">
        <v>1449</v>
      </c>
    </row>
    <row r="973" spans="1:1" x14ac:dyDescent="0.2">
      <c r="A973" s="2" t="s">
        <v>1452</v>
      </c>
    </row>
    <row r="974" spans="1:1" x14ac:dyDescent="0.2">
      <c r="A974" s="2" t="s">
        <v>1448</v>
      </c>
    </row>
    <row r="975" spans="1:1" x14ac:dyDescent="0.2">
      <c r="A975" s="2" t="s">
        <v>1433</v>
      </c>
    </row>
    <row r="976" spans="1:1" x14ac:dyDescent="0.2">
      <c r="A976" s="2" t="s">
        <v>1430</v>
      </c>
    </row>
    <row r="977" spans="1:1" x14ac:dyDescent="0.2">
      <c r="A977" s="2" t="s">
        <v>1404</v>
      </c>
    </row>
    <row r="978" spans="1:1" x14ac:dyDescent="0.2">
      <c r="A978" s="2" t="s">
        <v>1403</v>
      </c>
    </row>
    <row r="979" spans="1:1" x14ac:dyDescent="0.2">
      <c r="A979" s="2" t="s">
        <v>1402</v>
      </c>
    </row>
    <row r="980" spans="1:1" x14ac:dyDescent="0.2">
      <c r="A980" s="2" t="s">
        <v>1391</v>
      </c>
    </row>
    <row r="981" spans="1:1" x14ac:dyDescent="0.2">
      <c r="A981" s="2" t="s">
        <v>1396</v>
      </c>
    </row>
    <row r="982" spans="1:1" x14ac:dyDescent="0.2">
      <c r="A982" s="2" t="s">
        <v>1398</v>
      </c>
    </row>
    <row r="983" spans="1:1" x14ac:dyDescent="0.2">
      <c r="A983" s="2" t="s">
        <v>1395</v>
      </c>
    </row>
    <row r="984" spans="1:1" x14ac:dyDescent="0.2">
      <c r="A984" s="2" t="s">
        <v>1385</v>
      </c>
    </row>
    <row r="985" spans="1:1" x14ac:dyDescent="0.2">
      <c r="A985" s="2" t="s">
        <v>1379</v>
      </c>
    </row>
    <row r="986" spans="1:1" x14ac:dyDescent="0.2">
      <c r="A986" s="2" t="s">
        <v>1365</v>
      </c>
    </row>
    <row r="987" spans="1:1" x14ac:dyDescent="0.2">
      <c r="A987" s="2" t="s">
        <v>1368</v>
      </c>
    </row>
    <row r="988" spans="1:1" x14ac:dyDescent="0.2">
      <c r="A988" s="2" t="s">
        <v>1366</v>
      </c>
    </row>
    <row r="989" spans="1:1" x14ac:dyDescent="0.2">
      <c r="A989" s="2" t="s">
        <v>1363</v>
      </c>
    </row>
    <row r="990" spans="1:1" x14ac:dyDescent="0.2">
      <c r="A990" s="2" t="s">
        <v>1344</v>
      </c>
    </row>
    <row r="991" spans="1:1" x14ac:dyDescent="0.2">
      <c r="A991" s="2" t="s">
        <v>1364</v>
      </c>
    </row>
    <row r="992" spans="1:1" x14ac:dyDescent="0.2">
      <c r="A992" s="2" t="s">
        <v>1334</v>
      </c>
    </row>
    <row r="993" spans="1:1" x14ac:dyDescent="0.2">
      <c r="A993" s="2" t="s">
        <v>1340</v>
      </c>
    </row>
    <row r="994" spans="1:1" x14ac:dyDescent="0.2">
      <c r="A994" s="2" t="s">
        <v>1327</v>
      </c>
    </row>
    <row r="995" spans="1:1" x14ac:dyDescent="0.2">
      <c r="A995" s="2" t="s">
        <v>1339</v>
      </c>
    </row>
    <row r="996" spans="1:1" x14ac:dyDescent="0.2">
      <c r="A996" s="2" t="s">
        <v>1296</v>
      </c>
    </row>
    <row r="997" spans="1:1" x14ac:dyDescent="0.2">
      <c r="A997" s="2" t="s">
        <v>1294</v>
      </c>
    </row>
    <row r="998" spans="1:1" x14ac:dyDescent="0.2">
      <c r="A998" s="2" t="s">
        <v>1302</v>
      </c>
    </row>
    <row r="999" spans="1:1" x14ac:dyDescent="0.2">
      <c r="A999" s="2" t="s">
        <v>1297</v>
      </c>
    </row>
    <row r="1000" spans="1:1" x14ac:dyDescent="0.2">
      <c r="A1000" s="2" t="s">
        <v>1292</v>
      </c>
    </row>
    <row r="1001" spans="1:1" x14ac:dyDescent="0.2">
      <c r="A1001" s="2" t="s">
        <v>1305</v>
      </c>
    </row>
    <row r="1002" spans="1:1" x14ac:dyDescent="0.2">
      <c r="A1002" s="2" t="s">
        <v>1278</v>
      </c>
    </row>
    <row r="1003" spans="1:1" x14ac:dyDescent="0.2">
      <c r="A1003" s="2" t="s">
        <v>1279</v>
      </c>
    </row>
    <row r="1004" spans="1:1" x14ac:dyDescent="0.2">
      <c r="A1004" s="2" t="s">
        <v>1258</v>
      </c>
    </row>
    <row r="1005" spans="1:1" x14ac:dyDescent="0.2">
      <c r="A1005" s="2" t="s">
        <v>1261</v>
      </c>
    </row>
    <row r="1006" spans="1:1" x14ac:dyDescent="0.2">
      <c r="A1006" s="2" t="s">
        <v>1253</v>
      </c>
    </row>
    <row r="1007" spans="1:1" x14ac:dyDescent="0.2">
      <c r="A1007" s="2" t="s">
        <v>1249</v>
      </c>
    </row>
    <row r="1008" spans="1:1" x14ac:dyDescent="0.2">
      <c r="A1008" s="2" t="s">
        <v>1245</v>
      </c>
    </row>
    <row r="1009" spans="1:1" x14ac:dyDescent="0.2">
      <c r="A1009" s="2" t="s">
        <v>1240</v>
      </c>
    </row>
    <row r="1010" spans="1:1" x14ac:dyDescent="0.2">
      <c r="A1010" s="2" t="s">
        <v>1241</v>
      </c>
    </row>
    <row r="1011" spans="1:1" x14ac:dyDescent="0.2">
      <c r="A1011" s="2" t="s">
        <v>1234</v>
      </c>
    </row>
    <row r="1012" spans="1:1" x14ac:dyDescent="0.2">
      <c r="A1012" s="2" t="s">
        <v>1231</v>
      </c>
    </row>
    <row r="1013" spans="1:1" x14ac:dyDescent="0.2">
      <c r="A1013" s="2" t="s">
        <v>1232</v>
      </c>
    </row>
    <row r="1014" spans="1:1" x14ac:dyDescent="0.2">
      <c r="A1014" s="2" t="s">
        <v>1223</v>
      </c>
    </row>
    <row r="1015" spans="1:1" x14ac:dyDescent="0.2">
      <c r="A1015" s="2" t="s">
        <v>1216</v>
      </c>
    </row>
    <row r="1016" spans="1:1" x14ac:dyDescent="0.2">
      <c r="A1016" s="2" t="s">
        <v>1206</v>
      </c>
    </row>
    <row r="1017" spans="1:1" x14ac:dyDescent="0.2">
      <c r="A1017" s="2" t="s">
        <v>1195</v>
      </c>
    </row>
    <row r="1018" spans="1:1" x14ac:dyDescent="0.2">
      <c r="A1018" s="2" t="s">
        <v>1178</v>
      </c>
    </row>
    <row r="1019" spans="1:1" x14ac:dyDescent="0.2">
      <c r="A1019" s="2" t="s">
        <v>1158</v>
      </c>
    </row>
    <row r="1020" spans="1:1" x14ac:dyDescent="0.2">
      <c r="A1020" s="2" t="s">
        <v>1160</v>
      </c>
    </row>
    <row r="1021" spans="1:1" x14ac:dyDescent="0.2">
      <c r="A1021" s="2" t="s">
        <v>1146</v>
      </c>
    </row>
    <row r="1022" spans="1:1" x14ac:dyDescent="0.2">
      <c r="A1022" s="2" t="s">
        <v>1144</v>
      </c>
    </row>
    <row r="1023" spans="1:1" x14ac:dyDescent="0.2">
      <c r="A1023" s="2" t="s">
        <v>1130</v>
      </c>
    </row>
    <row r="1024" spans="1:1" x14ac:dyDescent="0.2">
      <c r="A1024" s="2" t="s">
        <v>1131</v>
      </c>
    </row>
    <row r="1025" spans="1:1" x14ac:dyDescent="0.2">
      <c r="A1025" s="2" t="s">
        <v>1101</v>
      </c>
    </row>
    <row r="1026" spans="1:1" x14ac:dyDescent="0.2">
      <c r="A1026" s="2" t="s">
        <v>1099</v>
      </c>
    </row>
    <row r="1027" spans="1:1" x14ac:dyDescent="0.2">
      <c r="A1027" s="2" t="s">
        <v>1102</v>
      </c>
    </row>
    <row r="1028" spans="1:1" x14ac:dyDescent="0.2">
      <c r="A1028" s="2" t="s">
        <v>1100</v>
      </c>
    </row>
    <row r="1029" spans="1:1" x14ac:dyDescent="0.2">
      <c r="A1029" s="2" t="s">
        <v>1028</v>
      </c>
    </row>
    <row r="1030" spans="1:1" x14ac:dyDescent="0.2">
      <c r="A1030" s="2" t="s">
        <v>1030</v>
      </c>
    </row>
    <row r="1031" spans="1:1" x14ac:dyDescent="0.2">
      <c r="A1031" s="2" t="s">
        <v>1025</v>
      </c>
    </row>
    <row r="1032" spans="1:1" x14ac:dyDescent="0.2">
      <c r="A1032" s="2" t="s">
        <v>1022</v>
      </c>
    </row>
    <row r="1033" spans="1:1" x14ac:dyDescent="0.2">
      <c r="A1033" s="2" t="s">
        <v>1019</v>
      </c>
    </row>
    <row r="1034" spans="1:1" x14ac:dyDescent="0.2">
      <c r="A1034" s="2" t="s">
        <v>1006</v>
      </c>
    </row>
    <row r="1035" spans="1:1" x14ac:dyDescent="0.2">
      <c r="A1035" s="2" t="s">
        <v>968</v>
      </c>
    </row>
    <row r="1036" spans="1:1" x14ac:dyDescent="0.2">
      <c r="A1036" s="2" t="s">
        <v>964</v>
      </c>
    </row>
    <row r="1037" spans="1:1" x14ac:dyDescent="0.2">
      <c r="A1037" s="2" t="s">
        <v>958</v>
      </c>
    </row>
    <row r="1038" spans="1:1" x14ac:dyDescent="0.2">
      <c r="A1038" s="2" t="s">
        <v>949</v>
      </c>
    </row>
    <row r="1039" spans="1:1" x14ac:dyDescent="0.2">
      <c r="A1039" s="2" t="s">
        <v>946</v>
      </c>
    </row>
    <row r="1040" spans="1:1" x14ac:dyDescent="0.2">
      <c r="A1040" s="2" t="s">
        <v>931</v>
      </c>
    </row>
    <row r="1041" spans="1:1" x14ac:dyDescent="0.2">
      <c r="A1041" s="2" t="s">
        <v>908</v>
      </c>
    </row>
    <row r="1042" spans="1:1" x14ac:dyDescent="0.2">
      <c r="A1042" s="2" t="s">
        <v>896</v>
      </c>
    </row>
    <row r="1043" spans="1:1" x14ac:dyDescent="0.2">
      <c r="A1043" s="2" t="s">
        <v>854</v>
      </c>
    </row>
    <row r="1044" spans="1:1" x14ac:dyDescent="0.2">
      <c r="A1044" s="2" t="s">
        <v>851</v>
      </c>
    </row>
    <row r="1045" spans="1:1" x14ac:dyDescent="0.2">
      <c r="A1045" s="2" t="s">
        <v>819</v>
      </c>
    </row>
    <row r="1046" spans="1:1" x14ac:dyDescent="0.2">
      <c r="A1046" s="2" t="s">
        <v>792</v>
      </c>
    </row>
    <row r="1047" spans="1:1" x14ac:dyDescent="0.2">
      <c r="A1047" s="2" t="s">
        <v>789</v>
      </c>
    </row>
    <row r="1048" spans="1:1" x14ac:dyDescent="0.2">
      <c r="A1048" s="2" t="s">
        <v>790</v>
      </c>
    </row>
    <row r="1049" spans="1:1" x14ac:dyDescent="0.2">
      <c r="A1049" s="2" t="s">
        <v>777</v>
      </c>
    </row>
    <row r="1050" spans="1:1" x14ac:dyDescent="0.2">
      <c r="A1050" s="2" t="s">
        <v>781</v>
      </c>
    </row>
    <row r="1051" spans="1:1" x14ac:dyDescent="0.2">
      <c r="A1051" s="2" t="s">
        <v>773</v>
      </c>
    </row>
    <row r="1052" spans="1:1" x14ac:dyDescent="0.2">
      <c r="A1052" s="2" t="s">
        <v>764</v>
      </c>
    </row>
    <row r="1053" spans="1:1" x14ac:dyDescent="0.2">
      <c r="A1053" s="2" t="s">
        <v>761</v>
      </c>
    </row>
    <row r="1054" spans="1:1" x14ac:dyDescent="0.2">
      <c r="A1054" s="2" t="s">
        <v>758</v>
      </c>
    </row>
    <row r="1055" spans="1:1" x14ac:dyDescent="0.2">
      <c r="A1055" s="2" t="s">
        <v>756</v>
      </c>
    </row>
    <row r="1056" spans="1:1" x14ac:dyDescent="0.2">
      <c r="A1056" s="2" t="s">
        <v>733</v>
      </c>
    </row>
    <row r="1057" spans="1:1" x14ac:dyDescent="0.2">
      <c r="A1057" s="2" t="s">
        <v>722</v>
      </c>
    </row>
    <row r="1058" spans="1:1" x14ac:dyDescent="0.2">
      <c r="A1058" s="2" t="s">
        <v>715</v>
      </c>
    </row>
    <row r="1059" spans="1:1" x14ac:dyDescent="0.2">
      <c r="A1059" s="2" t="s">
        <v>711</v>
      </c>
    </row>
    <row r="1060" spans="1:1" x14ac:dyDescent="0.2">
      <c r="A1060" s="2" t="s">
        <v>678</v>
      </c>
    </row>
    <row r="1061" spans="1:1" x14ac:dyDescent="0.2">
      <c r="A1061" s="2" t="s">
        <v>676</v>
      </c>
    </row>
    <row r="1062" spans="1:1" x14ac:dyDescent="0.2">
      <c r="A1062" s="2" t="s">
        <v>672</v>
      </c>
    </row>
    <row r="1063" spans="1:1" x14ac:dyDescent="0.2">
      <c r="A1063" s="2" t="s">
        <v>673</v>
      </c>
    </row>
    <row r="1064" spans="1:1" x14ac:dyDescent="0.2">
      <c r="A1064" s="2" t="s">
        <v>670</v>
      </c>
    </row>
    <row r="1065" spans="1:1" x14ac:dyDescent="0.2">
      <c r="A1065" s="2" t="s">
        <v>669</v>
      </c>
    </row>
    <row r="1066" spans="1:1" x14ac:dyDescent="0.2">
      <c r="A1066" s="2" t="s">
        <v>664</v>
      </c>
    </row>
    <row r="1067" spans="1:1" x14ac:dyDescent="0.2">
      <c r="A1067" s="2" t="s">
        <v>667</v>
      </c>
    </row>
    <row r="1068" spans="1:1" x14ac:dyDescent="0.2">
      <c r="A1068" s="2" t="s">
        <v>666</v>
      </c>
    </row>
    <row r="1069" spans="1:1" x14ac:dyDescent="0.2">
      <c r="A1069" s="2" t="s">
        <v>661</v>
      </c>
    </row>
    <row r="1070" spans="1:1" x14ac:dyDescent="0.2">
      <c r="A1070" s="2" t="s">
        <v>662</v>
      </c>
    </row>
    <row r="1071" spans="1:1" x14ac:dyDescent="0.2">
      <c r="A1071" s="2" t="s">
        <v>659</v>
      </c>
    </row>
    <row r="1072" spans="1:1" x14ac:dyDescent="0.2">
      <c r="A1072" s="2" t="s">
        <v>638</v>
      </c>
    </row>
    <row r="1073" spans="1:1" x14ac:dyDescent="0.2">
      <c r="A1073" s="2" t="s">
        <v>639</v>
      </c>
    </row>
    <row r="1074" spans="1:1" x14ac:dyDescent="0.2">
      <c r="A1074" s="2" t="s">
        <v>635</v>
      </c>
    </row>
    <row r="1075" spans="1:1" x14ac:dyDescent="0.2">
      <c r="A1075" s="2" t="s">
        <v>627</v>
      </c>
    </row>
    <row r="1076" spans="1:1" x14ac:dyDescent="0.2">
      <c r="A1076" s="2" t="s">
        <v>619</v>
      </c>
    </row>
    <row r="1077" spans="1:1" x14ac:dyDescent="0.2">
      <c r="A1077" s="2" t="s">
        <v>620</v>
      </c>
    </row>
    <row r="1078" spans="1:1" x14ac:dyDescent="0.2">
      <c r="A1078" s="2" t="s">
        <v>608</v>
      </c>
    </row>
    <row r="1079" spans="1:1" x14ac:dyDescent="0.2">
      <c r="A1079" s="2" t="s">
        <v>610</v>
      </c>
    </row>
    <row r="1080" spans="1:1" x14ac:dyDescent="0.2">
      <c r="A1080" s="2" t="s">
        <v>592</v>
      </c>
    </row>
    <row r="1081" spans="1:1" x14ac:dyDescent="0.2">
      <c r="A1081" s="2" t="s">
        <v>562</v>
      </c>
    </row>
    <row r="1082" spans="1:1" x14ac:dyDescent="0.2">
      <c r="A1082" s="2" t="s">
        <v>555</v>
      </c>
    </row>
    <row r="1083" spans="1:1" x14ac:dyDescent="0.2">
      <c r="A1083" s="2" t="s">
        <v>543</v>
      </c>
    </row>
    <row r="1084" spans="1:1" x14ac:dyDescent="0.2">
      <c r="A1084" s="2" t="s">
        <v>525</v>
      </c>
    </row>
    <row r="1085" spans="1:1" x14ac:dyDescent="0.2">
      <c r="A1085" s="2" t="s">
        <v>519</v>
      </c>
    </row>
    <row r="1086" spans="1:1" x14ac:dyDescent="0.2">
      <c r="A1086" s="2" t="s">
        <v>514</v>
      </c>
    </row>
    <row r="1087" spans="1:1" x14ac:dyDescent="0.2">
      <c r="A1087" s="2" t="s">
        <v>513</v>
      </c>
    </row>
    <row r="1088" spans="1:1" x14ac:dyDescent="0.2">
      <c r="A1088" s="2" t="s">
        <v>497</v>
      </c>
    </row>
    <row r="1089" spans="1:1" x14ac:dyDescent="0.2">
      <c r="A1089" s="2" t="s">
        <v>483</v>
      </c>
    </row>
    <row r="1090" spans="1:1" x14ac:dyDescent="0.2">
      <c r="A1090" s="2" t="s">
        <v>476</v>
      </c>
    </row>
    <row r="1091" spans="1:1" x14ac:dyDescent="0.2">
      <c r="A1091" s="2" t="s">
        <v>477</v>
      </c>
    </row>
    <row r="1092" spans="1:1" x14ac:dyDescent="0.2">
      <c r="A1092" s="2" t="s">
        <v>463</v>
      </c>
    </row>
    <row r="1093" spans="1:1" x14ac:dyDescent="0.2">
      <c r="A1093" s="2" t="s">
        <v>456</v>
      </c>
    </row>
    <row r="1094" spans="1:1" x14ac:dyDescent="0.2">
      <c r="A1094" s="2" t="s">
        <v>451</v>
      </c>
    </row>
    <row r="1095" spans="1:1" x14ac:dyDescent="0.2">
      <c r="A1095" s="2" t="s">
        <v>453</v>
      </c>
    </row>
    <row r="1096" spans="1:1" x14ac:dyDescent="0.2">
      <c r="A1096" s="2" t="s">
        <v>450</v>
      </c>
    </row>
    <row r="1097" spans="1:1" x14ac:dyDescent="0.2">
      <c r="A1097" s="2" t="s">
        <v>430</v>
      </c>
    </row>
    <row r="1098" spans="1:1" x14ac:dyDescent="0.2">
      <c r="A1098" s="2" t="s">
        <v>426</v>
      </c>
    </row>
    <row r="1099" spans="1:1" x14ac:dyDescent="0.2">
      <c r="A1099" s="2" t="s">
        <v>423</v>
      </c>
    </row>
    <row r="1100" spans="1:1" x14ac:dyDescent="0.2">
      <c r="A1100" s="2" t="s">
        <v>419</v>
      </c>
    </row>
    <row r="1101" spans="1:1" x14ac:dyDescent="0.2">
      <c r="A1101" s="2" t="s">
        <v>418</v>
      </c>
    </row>
    <row r="1102" spans="1:1" x14ac:dyDescent="0.2">
      <c r="A1102" s="2" t="s">
        <v>398</v>
      </c>
    </row>
    <row r="1103" spans="1:1" x14ac:dyDescent="0.2">
      <c r="A1103" s="2" t="s">
        <v>390</v>
      </c>
    </row>
    <row r="1104" spans="1:1" x14ac:dyDescent="0.2">
      <c r="A1104" s="2" t="s">
        <v>387</v>
      </c>
    </row>
    <row r="1105" spans="1:1" x14ac:dyDescent="0.2">
      <c r="A1105" s="2" t="s">
        <v>360</v>
      </c>
    </row>
    <row r="1106" spans="1:1" x14ac:dyDescent="0.2">
      <c r="A1106" s="2" t="s">
        <v>367</v>
      </c>
    </row>
    <row r="1107" spans="1:1" x14ac:dyDescent="0.2">
      <c r="A1107" s="2" t="s">
        <v>364</v>
      </c>
    </row>
    <row r="1108" spans="1:1" x14ac:dyDescent="0.2">
      <c r="A1108" s="2" t="s">
        <v>344</v>
      </c>
    </row>
    <row r="1109" spans="1:1" x14ac:dyDescent="0.2">
      <c r="A1109" s="2" t="s">
        <v>336</v>
      </c>
    </row>
    <row r="1110" spans="1:1" x14ac:dyDescent="0.2">
      <c r="A1110" s="2" t="s">
        <v>335</v>
      </c>
    </row>
    <row r="1111" spans="1:1" x14ac:dyDescent="0.2">
      <c r="A1111" s="2" t="s">
        <v>331</v>
      </c>
    </row>
    <row r="1112" spans="1:1" x14ac:dyDescent="0.2">
      <c r="A1112" s="2" t="s">
        <v>320</v>
      </c>
    </row>
    <row r="1113" spans="1:1" x14ac:dyDescent="0.2">
      <c r="A1113" s="2" t="s">
        <v>317</v>
      </c>
    </row>
    <row r="1114" spans="1:1" x14ac:dyDescent="0.2">
      <c r="A1114" s="2" t="s">
        <v>318</v>
      </c>
    </row>
    <row r="1115" spans="1:1" x14ac:dyDescent="0.2">
      <c r="A1115" s="2" t="s">
        <v>309</v>
      </c>
    </row>
    <row r="1116" spans="1:1" x14ac:dyDescent="0.2">
      <c r="A1116" s="2" t="s">
        <v>302</v>
      </c>
    </row>
    <row r="1117" spans="1:1" x14ac:dyDescent="0.2">
      <c r="A1117" s="2" t="s">
        <v>304</v>
      </c>
    </row>
    <row r="1118" spans="1:1" x14ac:dyDescent="0.2">
      <c r="A1118" s="2" t="s">
        <v>301</v>
      </c>
    </row>
    <row r="1119" spans="1:1" x14ac:dyDescent="0.2">
      <c r="A1119" s="2" t="s">
        <v>293</v>
      </c>
    </row>
    <row r="1120" spans="1:1" x14ac:dyDescent="0.2">
      <c r="A1120" s="2" t="s">
        <v>292</v>
      </c>
    </row>
    <row r="1121" spans="1:1" x14ac:dyDescent="0.2">
      <c r="A1121" s="2" t="s">
        <v>289</v>
      </c>
    </row>
    <row r="1122" spans="1:1" x14ac:dyDescent="0.2">
      <c r="A1122" s="2" t="s">
        <v>63</v>
      </c>
    </row>
    <row r="1123" spans="1:1" x14ac:dyDescent="0.2">
      <c r="A1123" s="2" t="s">
        <v>272</v>
      </c>
    </row>
    <row r="1124" spans="1:1" x14ac:dyDescent="0.2">
      <c r="A1124" s="2" t="s">
        <v>248</v>
      </c>
    </row>
    <row r="1125" spans="1:1" x14ac:dyDescent="0.2">
      <c r="A1125" s="2" t="s">
        <v>242</v>
      </c>
    </row>
    <row r="1126" spans="1:1" x14ac:dyDescent="0.2">
      <c r="A1126" s="2" t="s">
        <v>190</v>
      </c>
    </row>
    <row r="1127" spans="1:1" x14ac:dyDescent="0.2">
      <c r="A1127" s="2" t="s">
        <v>174</v>
      </c>
    </row>
    <row r="1128" spans="1:1" x14ac:dyDescent="0.2">
      <c r="A1128" s="2" t="s">
        <v>165</v>
      </c>
    </row>
    <row r="1129" spans="1:1" x14ac:dyDescent="0.2">
      <c r="A1129" s="2" t="s">
        <v>161</v>
      </c>
    </row>
    <row r="1130" spans="1:1" x14ac:dyDescent="0.2">
      <c r="A1130" s="2" t="s">
        <v>153</v>
      </c>
    </row>
    <row r="1131" spans="1:1" x14ac:dyDescent="0.2">
      <c r="A1131" s="2" t="s">
        <v>154</v>
      </c>
    </row>
    <row r="1132" spans="1:1" x14ac:dyDescent="0.2">
      <c r="A1132" s="2" t="s">
        <v>144</v>
      </c>
    </row>
    <row r="1133" spans="1:1" x14ac:dyDescent="0.2">
      <c r="A1133" s="2" t="s">
        <v>140</v>
      </c>
    </row>
    <row r="1134" spans="1:1" x14ac:dyDescent="0.2">
      <c r="A1134" s="2" t="s">
        <v>135</v>
      </c>
    </row>
    <row r="1135" spans="1:1" x14ac:dyDescent="0.2">
      <c r="A1135" s="2" t="s">
        <v>110</v>
      </c>
    </row>
    <row r="1136" spans="1:1" x14ac:dyDescent="0.2">
      <c r="A1136" s="2" t="s">
        <v>106</v>
      </c>
    </row>
    <row r="1137" spans="1:1" x14ac:dyDescent="0.2">
      <c r="A1137" s="2" t="s">
        <v>102</v>
      </c>
    </row>
    <row r="1138" spans="1:1" x14ac:dyDescent="0.2">
      <c r="A1138" s="2" t="s">
        <v>94</v>
      </c>
    </row>
    <row r="1139" spans="1:1" x14ac:dyDescent="0.2">
      <c r="A1139" s="2" t="s">
        <v>89</v>
      </c>
    </row>
    <row r="1140" spans="1:1" x14ac:dyDescent="0.2">
      <c r="A1140" s="2" t="s">
        <v>81</v>
      </c>
    </row>
    <row r="1141" spans="1:1" x14ac:dyDescent="0.2">
      <c r="A1141" s="2" t="s">
        <v>78</v>
      </c>
    </row>
    <row r="1142" spans="1:1" x14ac:dyDescent="0.2">
      <c r="A1142" s="2" t="s">
        <v>68</v>
      </c>
    </row>
    <row r="1143" spans="1:1" x14ac:dyDescent="0.2">
      <c r="A1143" s="2" t="s">
        <v>56</v>
      </c>
    </row>
    <row r="1144" spans="1:1" x14ac:dyDescent="0.2">
      <c r="A1144" s="2" t="s">
        <v>54</v>
      </c>
    </row>
    <row r="1145" spans="1:1" x14ac:dyDescent="0.2">
      <c r="A1145" s="2" t="s">
        <v>51</v>
      </c>
    </row>
    <row r="1146" spans="1:1" x14ac:dyDescent="0.2">
      <c r="A1146" s="2" t="s">
        <v>41</v>
      </c>
    </row>
    <row r="1147" spans="1:1" x14ac:dyDescent="0.2">
      <c r="A1147" s="2" t="s">
        <v>43</v>
      </c>
    </row>
    <row r="1148" spans="1:1" x14ac:dyDescent="0.2">
      <c r="A1148" s="2" t="s">
        <v>9</v>
      </c>
    </row>
    <row r="1149" spans="1:1" x14ac:dyDescent="0.2">
      <c r="A1149" s="2" t="s">
        <v>3</v>
      </c>
    </row>
    <row r="1150" spans="1:1" x14ac:dyDescent="0.2">
      <c r="A1150" s="2" t="s">
        <v>5</v>
      </c>
    </row>
    <row r="1151" spans="1:1" x14ac:dyDescent="0.2">
      <c r="A1151" s="2" t="s">
        <v>1939</v>
      </c>
    </row>
    <row r="1152" spans="1:1" x14ac:dyDescent="0.2">
      <c r="A1152" s="2" t="s">
        <v>1834</v>
      </c>
    </row>
    <row r="1153" spans="1:1" x14ac:dyDescent="0.2">
      <c r="A1153" s="2" t="s">
        <v>1350</v>
      </c>
    </row>
    <row r="1154" spans="1:1" x14ac:dyDescent="0.2">
      <c r="A1154" s="2" t="s">
        <v>1287</v>
      </c>
    </row>
    <row r="1155" spans="1:1" x14ac:dyDescent="0.2">
      <c r="A1155" s="2" t="s">
        <v>1224</v>
      </c>
    </row>
    <row r="1156" spans="1:1" x14ac:dyDescent="0.2">
      <c r="A1156" s="2" t="s">
        <v>1157</v>
      </c>
    </row>
    <row r="1157" spans="1:1" x14ac:dyDescent="0.2">
      <c r="A1157" s="2" t="s">
        <v>1132</v>
      </c>
    </row>
    <row r="1158" spans="1:1" x14ac:dyDescent="0.2">
      <c r="A1158" s="2" t="s">
        <v>2372</v>
      </c>
    </row>
    <row r="1159" spans="1:1" x14ac:dyDescent="0.2">
      <c r="A1159" s="2" t="s">
        <v>2361</v>
      </c>
    </row>
    <row r="1160" spans="1:1" x14ac:dyDescent="0.2">
      <c r="A1160" s="2" t="s">
        <v>2362</v>
      </c>
    </row>
    <row r="1161" spans="1:1" x14ac:dyDescent="0.2">
      <c r="A1161" s="2" t="s">
        <v>2339</v>
      </c>
    </row>
    <row r="1162" spans="1:1" x14ac:dyDescent="0.2">
      <c r="A1162" s="2" t="s">
        <v>111</v>
      </c>
    </row>
    <row r="1163" spans="1:1" x14ac:dyDescent="0.2">
      <c r="A1163" s="2" t="s">
        <v>80</v>
      </c>
    </row>
    <row r="1164" spans="1:1" x14ac:dyDescent="0.2">
      <c r="A1164" s="2" t="s">
        <v>2211</v>
      </c>
    </row>
    <row r="1165" spans="1:1" x14ac:dyDescent="0.2">
      <c r="A1165" s="2" t="s">
        <v>2216</v>
      </c>
    </row>
    <row r="1166" spans="1:1" x14ac:dyDescent="0.2">
      <c r="A1166" s="2" t="s">
        <v>2206</v>
      </c>
    </row>
    <row r="1167" spans="1:1" x14ac:dyDescent="0.2">
      <c r="A1167" s="2" t="s">
        <v>2204</v>
      </c>
    </row>
    <row r="1168" spans="1:1" x14ac:dyDescent="0.2">
      <c r="A1168" s="2" t="s">
        <v>956</v>
      </c>
    </row>
    <row r="1169" spans="1:1" x14ac:dyDescent="0.2">
      <c r="A1169" s="2" t="s">
        <v>2056</v>
      </c>
    </row>
    <row r="1170" spans="1:1" x14ac:dyDescent="0.2">
      <c r="A1170" s="2" t="s">
        <v>2054</v>
      </c>
    </row>
    <row r="1171" spans="1:1" x14ac:dyDescent="0.2">
      <c r="A1171" s="2" t="s">
        <v>1959</v>
      </c>
    </row>
    <row r="1172" spans="1:1" x14ac:dyDescent="0.2">
      <c r="A1172" s="2" t="s">
        <v>1951</v>
      </c>
    </row>
    <row r="1173" spans="1:1" x14ac:dyDescent="0.2">
      <c r="A1173" s="2" t="s">
        <v>1906</v>
      </c>
    </row>
    <row r="1174" spans="1:1" x14ac:dyDescent="0.2">
      <c r="A1174" s="2" t="s">
        <v>1899</v>
      </c>
    </row>
    <row r="1175" spans="1:1" x14ac:dyDescent="0.2">
      <c r="A1175" s="2" t="s">
        <v>1892</v>
      </c>
    </row>
    <row r="1176" spans="1:1" x14ac:dyDescent="0.2">
      <c r="A1176" s="2" t="s">
        <v>1891</v>
      </c>
    </row>
    <row r="1177" spans="1:1" x14ac:dyDescent="0.2">
      <c r="A1177" s="2" t="s">
        <v>532</v>
      </c>
    </row>
    <row r="1178" spans="1:1" x14ac:dyDescent="0.2">
      <c r="A1178" s="2" t="s">
        <v>1805</v>
      </c>
    </row>
    <row r="1179" spans="1:1" x14ac:dyDescent="0.2">
      <c r="A1179" s="2" t="s">
        <v>1804</v>
      </c>
    </row>
    <row r="1180" spans="1:1" x14ac:dyDescent="0.2">
      <c r="A1180" s="2" t="s">
        <v>1801</v>
      </c>
    </row>
    <row r="1181" spans="1:1" x14ac:dyDescent="0.2">
      <c r="A1181" s="2" t="s">
        <v>1802</v>
      </c>
    </row>
    <row r="1182" spans="1:1" x14ac:dyDescent="0.2">
      <c r="A1182" s="2" t="s">
        <v>1795</v>
      </c>
    </row>
    <row r="1183" spans="1:1" x14ac:dyDescent="0.2">
      <c r="A1183" s="2" t="s">
        <v>1788</v>
      </c>
    </row>
    <row r="1184" spans="1:1" x14ac:dyDescent="0.2">
      <c r="A1184" s="2" t="s">
        <v>1782</v>
      </c>
    </row>
    <row r="1185" spans="1:1" x14ac:dyDescent="0.2">
      <c r="A1185" s="2" t="s">
        <v>1743</v>
      </c>
    </row>
    <row r="1186" spans="1:1" x14ac:dyDescent="0.2">
      <c r="A1186" s="2" t="s">
        <v>1731</v>
      </c>
    </row>
    <row r="1187" spans="1:1" x14ac:dyDescent="0.2">
      <c r="A1187" s="2" t="s">
        <v>1700</v>
      </c>
    </row>
    <row r="1188" spans="1:1" x14ac:dyDescent="0.2">
      <c r="A1188" s="2" t="s">
        <v>67</v>
      </c>
    </row>
    <row r="1189" spans="1:1" x14ac:dyDescent="0.2">
      <c r="A1189" s="2" t="s">
        <v>88</v>
      </c>
    </row>
    <row r="1190" spans="1:1" x14ac:dyDescent="0.2">
      <c r="A1190" s="2" t="s">
        <v>1390</v>
      </c>
    </row>
    <row r="1191" spans="1:1" x14ac:dyDescent="0.2">
      <c r="A1191" s="2" t="s">
        <v>1383</v>
      </c>
    </row>
    <row r="1192" spans="1:1" x14ac:dyDescent="0.2">
      <c r="A1192" s="2" t="s">
        <v>1351</v>
      </c>
    </row>
    <row r="1193" spans="1:1" x14ac:dyDescent="0.2">
      <c r="A1193" s="2" t="s">
        <v>1354</v>
      </c>
    </row>
    <row r="1194" spans="1:1" x14ac:dyDescent="0.2">
      <c r="A1194" s="2" t="s">
        <v>1332</v>
      </c>
    </row>
    <row r="1195" spans="1:1" x14ac:dyDescent="0.2">
      <c r="A1195" s="2" t="s">
        <v>1313</v>
      </c>
    </row>
    <row r="1196" spans="1:1" x14ac:dyDescent="0.2">
      <c r="A1196" s="2" t="s">
        <v>1260</v>
      </c>
    </row>
    <row r="1197" spans="1:1" x14ac:dyDescent="0.2">
      <c r="A1197" s="2" t="s">
        <v>1273</v>
      </c>
    </row>
    <row r="1198" spans="1:1" x14ac:dyDescent="0.2">
      <c r="A1198" s="2" t="s">
        <v>1250</v>
      </c>
    </row>
    <row r="1199" spans="1:1" x14ac:dyDescent="0.2">
      <c r="A1199" s="2" t="s">
        <v>1162</v>
      </c>
    </row>
    <row r="1200" spans="1:1" x14ac:dyDescent="0.2">
      <c r="A1200" s="2" t="s">
        <v>1133</v>
      </c>
    </row>
    <row r="1201" spans="1:1" x14ac:dyDescent="0.2">
      <c r="A1201" s="2" t="s">
        <v>1141</v>
      </c>
    </row>
    <row r="1202" spans="1:1" x14ac:dyDescent="0.2">
      <c r="A1202" s="2" t="s">
        <v>988</v>
      </c>
    </row>
    <row r="1203" spans="1:1" x14ac:dyDescent="0.2">
      <c r="A1203" s="2" t="s">
        <v>911</v>
      </c>
    </row>
    <row r="1204" spans="1:1" x14ac:dyDescent="0.2">
      <c r="A1204" s="2" t="s">
        <v>887</v>
      </c>
    </row>
    <row r="1205" spans="1:1" x14ac:dyDescent="0.2">
      <c r="A1205" s="2" t="s">
        <v>774</v>
      </c>
    </row>
    <row r="1206" spans="1:1" x14ac:dyDescent="0.2">
      <c r="A1206" s="2" t="s">
        <v>771</v>
      </c>
    </row>
    <row r="1207" spans="1:1" x14ac:dyDescent="0.2">
      <c r="A1207" s="2" t="s">
        <v>750</v>
      </c>
    </row>
    <row r="1208" spans="1:1" x14ac:dyDescent="0.2">
      <c r="A1208" s="2" t="s">
        <v>751</v>
      </c>
    </row>
    <row r="1209" spans="1:1" x14ac:dyDescent="0.2">
      <c r="A1209" s="2" t="s">
        <v>695</v>
      </c>
    </row>
    <row r="1210" spans="1:1" x14ac:dyDescent="0.2">
      <c r="A1210" s="2" t="s">
        <v>637</v>
      </c>
    </row>
    <row r="1211" spans="1:1" x14ac:dyDescent="0.2">
      <c r="A1211" s="2" t="s">
        <v>622</v>
      </c>
    </row>
    <row r="1212" spans="1:1" x14ac:dyDescent="0.2">
      <c r="A1212" s="2" t="s">
        <v>623</v>
      </c>
    </row>
    <row r="1213" spans="1:1" x14ac:dyDescent="0.2">
      <c r="A1213" s="2" t="s">
        <v>612</v>
      </c>
    </row>
    <row r="1214" spans="1:1" x14ac:dyDescent="0.2">
      <c r="A1214" s="2" t="s">
        <v>410</v>
      </c>
    </row>
    <row r="1215" spans="1:1" x14ac:dyDescent="0.2">
      <c r="A1215" s="2" t="s">
        <v>391</v>
      </c>
    </row>
    <row r="1216" spans="1:1" x14ac:dyDescent="0.2">
      <c r="A1216" s="2" t="s">
        <v>271</v>
      </c>
    </row>
    <row r="1217" spans="1:1" x14ac:dyDescent="0.2">
      <c r="A1217" s="2" t="s">
        <v>259</v>
      </c>
    </row>
    <row r="1218" spans="1:1" x14ac:dyDescent="0.2">
      <c r="A1218" s="2" t="s">
        <v>159</v>
      </c>
    </row>
    <row r="1219" spans="1:1" x14ac:dyDescent="0.2">
      <c r="A1219" s="2" t="s">
        <v>98</v>
      </c>
    </row>
    <row r="1220" spans="1:1" x14ac:dyDescent="0.2">
      <c r="A1220" s="2" t="s">
        <v>86</v>
      </c>
    </row>
    <row r="1221" spans="1:1" x14ac:dyDescent="0.2">
      <c r="A1221" s="2" t="s">
        <v>34</v>
      </c>
    </row>
    <row r="1222" spans="1:1" x14ac:dyDescent="0.2">
      <c r="A1222" s="2" t="s">
        <v>4</v>
      </c>
    </row>
    <row r="1223" spans="1:1" x14ac:dyDescent="0.2">
      <c r="A1223" s="2" t="s">
        <v>993</v>
      </c>
    </row>
    <row r="1224" spans="1:1" x14ac:dyDescent="0.2">
      <c r="A1224" s="2" t="s">
        <v>2252</v>
      </c>
    </row>
    <row r="1225" spans="1:1" x14ac:dyDescent="0.2">
      <c r="A1225" s="2" t="s">
        <v>2240</v>
      </c>
    </row>
    <row r="1226" spans="1:1" x14ac:dyDescent="0.2">
      <c r="A1226" s="2" t="s">
        <v>2238</v>
      </c>
    </row>
    <row r="1227" spans="1:1" x14ac:dyDescent="0.2">
      <c r="A1227" s="2" t="s">
        <v>778</v>
      </c>
    </row>
    <row r="1228" spans="1:1" x14ac:dyDescent="0.2">
      <c r="A1228" s="2" t="s">
        <v>1382</v>
      </c>
    </row>
    <row r="1229" spans="1:1" x14ac:dyDescent="0.2">
      <c r="A1229" s="2" t="s">
        <v>2025</v>
      </c>
    </row>
    <row r="1230" spans="1:1" x14ac:dyDescent="0.2">
      <c r="A1230" s="2" t="s">
        <v>2016</v>
      </c>
    </row>
    <row r="1231" spans="1:1" x14ac:dyDescent="0.2">
      <c r="A1231" s="2" t="s">
        <v>2007</v>
      </c>
    </row>
    <row r="1232" spans="1:1" x14ac:dyDescent="0.2">
      <c r="A1232" s="2" t="s">
        <v>2006</v>
      </c>
    </row>
    <row r="1233" spans="1:1" x14ac:dyDescent="0.2">
      <c r="A1233" s="2" t="s">
        <v>1953</v>
      </c>
    </row>
    <row r="1234" spans="1:1" x14ac:dyDescent="0.2">
      <c r="A1234" s="2" t="s">
        <v>1946</v>
      </c>
    </row>
    <row r="1235" spans="1:1" x14ac:dyDescent="0.2">
      <c r="A1235" s="2" t="s">
        <v>1938</v>
      </c>
    </row>
    <row r="1236" spans="1:1" x14ac:dyDescent="0.2">
      <c r="A1236" s="2" t="s">
        <v>1937</v>
      </c>
    </row>
    <row r="1237" spans="1:1" x14ac:dyDescent="0.2">
      <c r="A1237" s="2" t="s">
        <v>1936</v>
      </c>
    </row>
    <row r="1238" spans="1:1" x14ac:dyDescent="0.2">
      <c r="A1238" s="2" t="s">
        <v>1935</v>
      </c>
    </row>
    <row r="1239" spans="1:1" x14ac:dyDescent="0.2">
      <c r="A1239" s="2" t="s">
        <v>1928</v>
      </c>
    </row>
    <row r="1240" spans="1:1" x14ac:dyDescent="0.2">
      <c r="A1240" s="2" t="s">
        <v>1905</v>
      </c>
    </row>
    <row r="1241" spans="1:1" x14ac:dyDescent="0.2">
      <c r="A1241" s="2" t="s">
        <v>1916</v>
      </c>
    </row>
    <row r="1242" spans="1:1" x14ac:dyDescent="0.2">
      <c r="A1242" s="2" t="s">
        <v>1917</v>
      </c>
    </row>
    <row r="1243" spans="1:1" x14ac:dyDescent="0.2">
      <c r="A1243" s="2" t="s">
        <v>1887</v>
      </c>
    </row>
    <row r="1244" spans="1:1" x14ac:dyDescent="0.2">
      <c r="A1244" s="2" t="s">
        <v>1874</v>
      </c>
    </row>
    <row r="1245" spans="1:1" x14ac:dyDescent="0.2">
      <c r="A1245" s="2" t="s">
        <v>1840</v>
      </c>
    </row>
    <row r="1246" spans="1:1" x14ac:dyDescent="0.2">
      <c r="A1246" s="2" t="s">
        <v>1836</v>
      </c>
    </row>
    <row r="1247" spans="1:1" x14ac:dyDescent="0.2">
      <c r="A1247" s="2" t="s">
        <v>1822</v>
      </c>
    </row>
    <row r="1248" spans="1:1" x14ac:dyDescent="0.2">
      <c r="A1248" s="2" t="s">
        <v>1821</v>
      </c>
    </row>
    <row r="1249" spans="1:1" x14ac:dyDescent="0.2">
      <c r="A1249" s="2" t="s">
        <v>1823</v>
      </c>
    </row>
    <row r="1250" spans="1:1" x14ac:dyDescent="0.2">
      <c r="A1250" s="2" t="s">
        <v>1797</v>
      </c>
    </row>
    <row r="1251" spans="1:1" x14ac:dyDescent="0.2">
      <c r="A1251" s="2" t="s">
        <v>1755</v>
      </c>
    </row>
    <row r="1252" spans="1:1" x14ac:dyDescent="0.2">
      <c r="A1252" s="2" t="s">
        <v>1747</v>
      </c>
    </row>
    <row r="1253" spans="1:1" x14ac:dyDescent="0.2">
      <c r="A1253" s="2" t="s">
        <v>1741</v>
      </c>
    </row>
    <row r="1254" spans="1:1" x14ac:dyDescent="0.2">
      <c r="A1254" s="2" t="s">
        <v>1740</v>
      </c>
    </row>
    <row r="1255" spans="1:1" x14ac:dyDescent="0.2">
      <c r="A1255" s="2" t="s">
        <v>1744</v>
      </c>
    </row>
    <row r="1256" spans="1:1" x14ac:dyDescent="0.2">
      <c r="A1256" s="2" t="s">
        <v>1742</v>
      </c>
    </row>
    <row r="1257" spans="1:1" x14ac:dyDescent="0.2">
      <c r="A1257" s="2" t="s">
        <v>1735</v>
      </c>
    </row>
    <row r="1258" spans="1:1" x14ac:dyDescent="0.2">
      <c r="A1258" s="2" t="s">
        <v>1736</v>
      </c>
    </row>
    <row r="1259" spans="1:1" x14ac:dyDescent="0.2">
      <c r="A1259" s="2" t="s">
        <v>1727</v>
      </c>
    </row>
    <row r="1260" spans="1:1" x14ac:dyDescent="0.2">
      <c r="A1260" s="2" t="s">
        <v>1717</v>
      </c>
    </row>
    <row r="1261" spans="1:1" x14ac:dyDescent="0.2">
      <c r="A1261" s="2" t="s">
        <v>1706</v>
      </c>
    </row>
    <row r="1262" spans="1:1" x14ac:dyDescent="0.2">
      <c r="A1262" s="2" t="s">
        <v>1688</v>
      </c>
    </row>
    <row r="1263" spans="1:1" x14ac:dyDescent="0.2">
      <c r="A1263" s="2" t="s">
        <v>1614</v>
      </c>
    </row>
    <row r="1264" spans="1:1" x14ac:dyDescent="0.2">
      <c r="A1264" s="2" t="s">
        <v>1603</v>
      </c>
    </row>
    <row r="1265" spans="1:1" x14ac:dyDescent="0.2">
      <c r="A1265" s="2" t="s">
        <v>1592</v>
      </c>
    </row>
    <row r="1266" spans="1:1" x14ac:dyDescent="0.2">
      <c r="A1266" s="2" t="s">
        <v>1589</v>
      </c>
    </row>
    <row r="1267" spans="1:1" x14ac:dyDescent="0.2">
      <c r="A1267" s="2" t="s">
        <v>1579</v>
      </c>
    </row>
    <row r="1268" spans="1:1" x14ac:dyDescent="0.2">
      <c r="A1268" s="2" t="s">
        <v>1546</v>
      </c>
    </row>
    <row r="1269" spans="1:1" x14ac:dyDescent="0.2">
      <c r="A1269" s="2" t="s">
        <v>1540</v>
      </c>
    </row>
    <row r="1270" spans="1:1" x14ac:dyDescent="0.2">
      <c r="A1270" s="2" t="s">
        <v>1544</v>
      </c>
    </row>
    <row r="1271" spans="1:1" x14ac:dyDescent="0.2">
      <c r="A1271" s="2" t="s">
        <v>1538</v>
      </c>
    </row>
    <row r="1272" spans="1:1" x14ac:dyDescent="0.2">
      <c r="A1272" s="2" t="s">
        <v>1509</v>
      </c>
    </row>
    <row r="1273" spans="1:1" x14ac:dyDescent="0.2">
      <c r="A1273" s="2" t="s">
        <v>1482</v>
      </c>
    </row>
    <row r="1274" spans="1:1" x14ac:dyDescent="0.2">
      <c r="A1274" s="2" t="s">
        <v>1477</v>
      </c>
    </row>
    <row r="1275" spans="1:1" x14ac:dyDescent="0.2">
      <c r="A1275" s="2" t="s">
        <v>1473</v>
      </c>
    </row>
    <row r="1276" spans="1:1" x14ac:dyDescent="0.2">
      <c r="A1276" s="2" t="s">
        <v>1461</v>
      </c>
    </row>
    <row r="1277" spans="1:1" x14ac:dyDescent="0.2">
      <c r="A1277" s="2" t="s">
        <v>1442</v>
      </c>
    </row>
    <row r="1278" spans="1:1" x14ac:dyDescent="0.2">
      <c r="A1278" s="2" t="s">
        <v>1441</v>
      </c>
    </row>
    <row r="1279" spans="1:1" x14ac:dyDescent="0.2">
      <c r="A1279" s="2" t="s">
        <v>1460</v>
      </c>
    </row>
    <row r="1280" spans="1:1" x14ac:dyDescent="0.2">
      <c r="A1280" s="2" t="s">
        <v>1457</v>
      </c>
    </row>
    <row r="1281" spans="1:1" x14ac:dyDescent="0.2">
      <c r="A1281" s="2" t="s">
        <v>1437</v>
      </c>
    </row>
    <row r="1282" spans="1:1" x14ac:dyDescent="0.2">
      <c r="A1282" s="2" t="s">
        <v>1418</v>
      </c>
    </row>
    <row r="1283" spans="1:1" x14ac:dyDescent="0.2">
      <c r="A1283" s="2" t="s">
        <v>1406</v>
      </c>
    </row>
    <row r="1284" spans="1:1" x14ac:dyDescent="0.2">
      <c r="A1284" s="2" t="s">
        <v>1384</v>
      </c>
    </row>
    <row r="1285" spans="1:1" x14ac:dyDescent="0.2">
      <c r="A1285" s="2" t="s">
        <v>1377</v>
      </c>
    </row>
    <row r="1286" spans="1:1" x14ac:dyDescent="0.2">
      <c r="A1286" s="2" t="s">
        <v>1356</v>
      </c>
    </row>
    <row r="1287" spans="1:1" x14ac:dyDescent="0.2">
      <c r="A1287" s="2" t="s">
        <v>1357</v>
      </c>
    </row>
    <row r="1288" spans="1:1" x14ac:dyDescent="0.2">
      <c r="A1288" s="2" t="s">
        <v>1341</v>
      </c>
    </row>
    <row r="1289" spans="1:1" x14ac:dyDescent="0.2">
      <c r="A1289" s="2" t="s">
        <v>1349</v>
      </c>
    </row>
    <row r="1290" spans="1:1" x14ac:dyDescent="0.2">
      <c r="A1290" s="2" t="s">
        <v>1359</v>
      </c>
    </row>
    <row r="1291" spans="1:1" x14ac:dyDescent="0.2">
      <c r="A1291" s="2" t="s">
        <v>1326</v>
      </c>
    </row>
    <row r="1292" spans="1:1" x14ac:dyDescent="0.2">
      <c r="A1292" s="2" t="s">
        <v>1324</v>
      </c>
    </row>
    <row r="1293" spans="1:1" x14ac:dyDescent="0.2">
      <c r="A1293" s="2" t="s">
        <v>1338</v>
      </c>
    </row>
    <row r="1294" spans="1:1" x14ac:dyDescent="0.2">
      <c r="A1294" s="2" t="s">
        <v>1330</v>
      </c>
    </row>
    <row r="1295" spans="1:1" x14ac:dyDescent="0.2">
      <c r="A1295" s="2" t="s">
        <v>1246</v>
      </c>
    </row>
    <row r="1296" spans="1:1" x14ac:dyDescent="0.2">
      <c r="A1296" s="2" t="s">
        <v>1201</v>
      </c>
    </row>
    <row r="1297" spans="1:1" x14ac:dyDescent="0.2">
      <c r="A1297" s="2" t="s">
        <v>1202</v>
      </c>
    </row>
    <row r="1298" spans="1:1" x14ac:dyDescent="0.2">
      <c r="A1298" s="2" t="s">
        <v>1209</v>
      </c>
    </row>
    <row r="1299" spans="1:1" x14ac:dyDescent="0.2">
      <c r="A1299" s="2" t="s">
        <v>1217</v>
      </c>
    </row>
    <row r="1300" spans="1:1" x14ac:dyDescent="0.2">
      <c r="A1300" s="2" t="s">
        <v>1214</v>
      </c>
    </row>
    <row r="1301" spans="1:1" x14ac:dyDescent="0.2">
      <c r="A1301" s="2" t="s">
        <v>1188</v>
      </c>
    </row>
    <row r="1302" spans="1:1" x14ac:dyDescent="0.2">
      <c r="A1302" s="2" t="s">
        <v>1136</v>
      </c>
    </row>
    <row r="1303" spans="1:1" x14ac:dyDescent="0.2">
      <c r="A1303" s="2" t="s">
        <v>1115</v>
      </c>
    </row>
    <row r="1304" spans="1:1" x14ac:dyDescent="0.2">
      <c r="A1304" s="2" t="s">
        <v>1108</v>
      </c>
    </row>
    <row r="1305" spans="1:1" x14ac:dyDescent="0.2">
      <c r="A1305" s="2" t="s">
        <v>1107</v>
      </c>
    </row>
    <row r="1306" spans="1:1" x14ac:dyDescent="0.2">
      <c r="A1306" s="2" t="s">
        <v>1106</v>
      </c>
    </row>
    <row r="1307" spans="1:1" x14ac:dyDescent="0.2">
      <c r="A1307" s="2" t="s">
        <v>1103</v>
      </c>
    </row>
    <row r="1308" spans="1:1" x14ac:dyDescent="0.2">
      <c r="A1308" s="2" t="s">
        <v>1081</v>
      </c>
    </row>
    <row r="1309" spans="1:1" x14ac:dyDescent="0.2">
      <c r="A1309" s="2" t="s">
        <v>1080</v>
      </c>
    </row>
    <row r="1310" spans="1:1" x14ac:dyDescent="0.2">
      <c r="A1310" s="2" t="s">
        <v>1077</v>
      </c>
    </row>
    <row r="1311" spans="1:1" x14ac:dyDescent="0.2">
      <c r="A1311" s="2" t="s">
        <v>1079</v>
      </c>
    </row>
    <row r="1312" spans="1:1" x14ac:dyDescent="0.2">
      <c r="A1312" s="2" t="s">
        <v>1072</v>
      </c>
    </row>
    <row r="1313" spans="1:1" x14ac:dyDescent="0.2">
      <c r="A1313" s="2" t="s">
        <v>1071</v>
      </c>
    </row>
    <row r="1314" spans="1:1" x14ac:dyDescent="0.2">
      <c r="A1314" s="2" t="s">
        <v>1070</v>
      </c>
    </row>
    <row r="1315" spans="1:1" x14ac:dyDescent="0.2">
      <c r="A1315" s="2" t="s">
        <v>1032</v>
      </c>
    </row>
    <row r="1316" spans="1:1" x14ac:dyDescent="0.2">
      <c r="A1316" s="2" t="s">
        <v>1029</v>
      </c>
    </row>
    <row r="1317" spans="1:1" x14ac:dyDescent="0.2">
      <c r="A1317" s="2" t="s">
        <v>1023</v>
      </c>
    </row>
    <row r="1318" spans="1:1" x14ac:dyDescent="0.2">
      <c r="A1318" s="2" t="s">
        <v>1011</v>
      </c>
    </row>
    <row r="1319" spans="1:1" x14ac:dyDescent="0.2">
      <c r="A1319" s="2" t="s">
        <v>1007</v>
      </c>
    </row>
    <row r="1320" spans="1:1" x14ac:dyDescent="0.2">
      <c r="A1320" s="2" t="s">
        <v>1005</v>
      </c>
    </row>
    <row r="1321" spans="1:1" x14ac:dyDescent="0.2">
      <c r="A1321" s="2" t="s">
        <v>1000</v>
      </c>
    </row>
    <row r="1322" spans="1:1" x14ac:dyDescent="0.2">
      <c r="A1322" s="2" t="s">
        <v>996</v>
      </c>
    </row>
    <row r="1323" spans="1:1" x14ac:dyDescent="0.2">
      <c r="A1323" s="2" t="s">
        <v>940</v>
      </c>
    </row>
    <row r="1324" spans="1:1" x14ac:dyDescent="0.2">
      <c r="A1324" s="2" t="s">
        <v>939</v>
      </c>
    </row>
    <row r="1325" spans="1:1" x14ac:dyDescent="0.2">
      <c r="A1325" s="2" t="s">
        <v>936</v>
      </c>
    </row>
    <row r="1326" spans="1:1" x14ac:dyDescent="0.2">
      <c r="A1326" s="2" t="s">
        <v>933</v>
      </c>
    </row>
    <row r="1327" spans="1:1" x14ac:dyDescent="0.2">
      <c r="A1327" s="2" t="s">
        <v>930</v>
      </c>
    </row>
    <row r="1328" spans="1:1" x14ac:dyDescent="0.2">
      <c r="A1328" s="2" t="s">
        <v>924</v>
      </c>
    </row>
    <row r="1329" spans="1:1" x14ac:dyDescent="0.2">
      <c r="A1329" s="2" t="s">
        <v>920</v>
      </c>
    </row>
    <row r="1330" spans="1:1" x14ac:dyDescent="0.2">
      <c r="A1330" s="2" t="s">
        <v>916</v>
      </c>
    </row>
    <row r="1331" spans="1:1" x14ac:dyDescent="0.2">
      <c r="A1331" s="2" t="s">
        <v>913</v>
      </c>
    </row>
    <row r="1332" spans="1:1" x14ac:dyDescent="0.2">
      <c r="A1332" s="2" t="s">
        <v>903</v>
      </c>
    </row>
    <row r="1333" spans="1:1" x14ac:dyDescent="0.2">
      <c r="A1333" s="2" t="s">
        <v>894</v>
      </c>
    </row>
    <row r="1334" spans="1:1" x14ac:dyDescent="0.2">
      <c r="A1334" s="2" t="s">
        <v>884</v>
      </c>
    </row>
    <row r="1335" spans="1:1" x14ac:dyDescent="0.2">
      <c r="A1335" s="2" t="s">
        <v>882</v>
      </c>
    </row>
    <row r="1336" spans="1:1" x14ac:dyDescent="0.2">
      <c r="A1336" s="2" t="s">
        <v>875</v>
      </c>
    </row>
    <row r="1337" spans="1:1" x14ac:dyDescent="0.2">
      <c r="A1337" s="2" t="s">
        <v>867</v>
      </c>
    </row>
    <row r="1338" spans="1:1" x14ac:dyDescent="0.2">
      <c r="A1338" s="2" t="s">
        <v>862</v>
      </c>
    </row>
    <row r="1339" spans="1:1" x14ac:dyDescent="0.2">
      <c r="A1339" s="2" t="s">
        <v>863</v>
      </c>
    </row>
    <row r="1340" spans="1:1" x14ac:dyDescent="0.2">
      <c r="A1340" s="2" t="s">
        <v>860</v>
      </c>
    </row>
    <row r="1341" spans="1:1" x14ac:dyDescent="0.2">
      <c r="A1341" s="2" t="s">
        <v>858</v>
      </c>
    </row>
    <row r="1342" spans="1:1" x14ac:dyDescent="0.2">
      <c r="A1342" s="2" t="s">
        <v>849</v>
      </c>
    </row>
    <row r="1343" spans="1:1" x14ac:dyDescent="0.2">
      <c r="A1343" s="2" t="s">
        <v>846</v>
      </c>
    </row>
    <row r="1344" spans="1:1" x14ac:dyDescent="0.2">
      <c r="A1344" s="2" t="s">
        <v>836</v>
      </c>
    </row>
    <row r="1345" spans="1:1" x14ac:dyDescent="0.2">
      <c r="A1345" s="2" t="s">
        <v>822</v>
      </c>
    </row>
    <row r="1346" spans="1:1" x14ac:dyDescent="0.2">
      <c r="A1346" s="2" t="s">
        <v>785</v>
      </c>
    </row>
    <row r="1347" spans="1:1" x14ac:dyDescent="0.2">
      <c r="A1347" s="2" t="s">
        <v>776</v>
      </c>
    </row>
    <row r="1348" spans="1:1" x14ac:dyDescent="0.2">
      <c r="A1348" s="2" t="s">
        <v>780</v>
      </c>
    </row>
    <row r="1349" spans="1:1" x14ac:dyDescent="0.2">
      <c r="A1349" s="2" t="s">
        <v>784</v>
      </c>
    </row>
    <row r="1350" spans="1:1" x14ac:dyDescent="0.2">
      <c r="A1350" s="2" t="s">
        <v>772</v>
      </c>
    </row>
    <row r="1351" spans="1:1" x14ac:dyDescent="0.2">
      <c r="A1351" s="2" t="s">
        <v>770</v>
      </c>
    </row>
    <row r="1352" spans="1:1" x14ac:dyDescent="0.2">
      <c r="A1352" s="2" t="s">
        <v>769</v>
      </c>
    </row>
    <row r="1353" spans="1:1" x14ac:dyDescent="0.2">
      <c r="A1353" s="2" t="s">
        <v>765</v>
      </c>
    </row>
    <row r="1354" spans="1:1" x14ac:dyDescent="0.2">
      <c r="A1354" s="2" t="s">
        <v>694</v>
      </c>
    </row>
    <row r="1355" spans="1:1" x14ac:dyDescent="0.2">
      <c r="A1355" s="2" t="s">
        <v>691</v>
      </c>
    </row>
    <row r="1356" spans="1:1" x14ac:dyDescent="0.2">
      <c r="A1356" s="2" t="s">
        <v>687</v>
      </c>
    </row>
    <row r="1357" spans="1:1" x14ac:dyDescent="0.2">
      <c r="A1357" s="2" t="s">
        <v>686</v>
      </c>
    </row>
    <row r="1358" spans="1:1" x14ac:dyDescent="0.2">
      <c r="A1358" s="2" t="s">
        <v>657</v>
      </c>
    </row>
    <row r="1359" spans="1:1" x14ac:dyDescent="0.2">
      <c r="A1359" s="2" t="s">
        <v>650</v>
      </c>
    </row>
    <row r="1360" spans="1:1" x14ac:dyDescent="0.2">
      <c r="A1360" s="2" t="s">
        <v>636</v>
      </c>
    </row>
    <row r="1361" spans="1:1" x14ac:dyDescent="0.2">
      <c r="A1361" s="2" t="s">
        <v>569</v>
      </c>
    </row>
    <row r="1362" spans="1:1" x14ac:dyDescent="0.2">
      <c r="A1362" s="2" t="s">
        <v>568</v>
      </c>
    </row>
    <row r="1363" spans="1:1" x14ac:dyDescent="0.2">
      <c r="A1363" s="2" t="s">
        <v>559</v>
      </c>
    </row>
    <row r="1364" spans="1:1" x14ac:dyDescent="0.2">
      <c r="A1364" s="2" t="s">
        <v>556</v>
      </c>
    </row>
    <row r="1365" spans="1:1" x14ac:dyDescent="0.2">
      <c r="A1365" s="2" t="s">
        <v>566</v>
      </c>
    </row>
    <row r="1366" spans="1:1" x14ac:dyDescent="0.2">
      <c r="A1366" s="2" t="s">
        <v>548</v>
      </c>
    </row>
    <row r="1367" spans="1:1" x14ac:dyDescent="0.2">
      <c r="A1367" s="2" t="s">
        <v>546</v>
      </c>
    </row>
    <row r="1368" spans="1:1" x14ac:dyDescent="0.2">
      <c r="A1368" s="2" t="s">
        <v>537</v>
      </c>
    </row>
    <row r="1369" spans="1:1" x14ac:dyDescent="0.2">
      <c r="A1369" s="2" t="s">
        <v>538</v>
      </c>
    </row>
    <row r="1370" spans="1:1" x14ac:dyDescent="0.2">
      <c r="A1370" s="2" t="s">
        <v>540</v>
      </c>
    </row>
    <row r="1371" spans="1:1" x14ac:dyDescent="0.2">
      <c r="A1371" s="2" t="s">
        <v>536</v>
      </c>
    </row>
    <row r="1372" spans="1:1" x14ac:dyDescent="0.2">
      <c r="A1372" s="2" t="s">
        <v>535</v>
      </c>
    </row>
    <row r="1373" spans="1:1" x14ac:dyDescent="0.2">
      <c r="A1373" s="2" t="s">
        <v>533</v>
      </c>
    </row>
    <row r="1374" spans="1:1" x14ac:dyDescent="0.2">
      <c r="A1374" s="2" t="s">
        <v>529</v>
      </c>
    </row>
    <row r="1375" spans="1:1" x14ac:dyDescent="0.2">
      <c r="A1375" s="2" t="s">
        <v>531</v>
      </c>
    </row>
    <row r="1376" spans="1:1" x14ac:dyDescent="0.2">
      <c r="A1376" s="2" t="s">
        <v>530</v>
      </c>
    </row>
    <row r="1377" spans="1:1" x14ac:dyDescent="0.2">
      <c r="A1377" s="2" t="s">
        <v>527</v>
      </c>
    </row>
    <row r="1378" spans="1:1" x14ac:dyDescent="0.2">
      <c r="A1378" s="2" t="s">
        <v>522</v>
      </c>
    </row>
    <row r="1379" spans="1:1" x14ac:dyDescent="0.2">
      <c r="A1379" s="2" t="s">
        <v>523</v>
      </c>
    </row>
    <row r="1380" spans="1:1" x14ac:dyDescent="0.2">
      <c r="A1380" s="2" t="s">
        <v>524</v>
      </c>
    </row>
    <row r="1381" spans="1:1" x14ac:dyDescent="0.2">
      <c r="A1381" s="2" t="s">
        <v>516</v>
      </c>
    </row>
    <row r="1382" spans="1:1" x14ac:dyDescent="0.2">
      <c r="A1382" s="2" t="s">
        <v>510</v>
      </c>
    </row>
    <row r="1383" spans="1:1" x14ac:dyDescent="0.2">
      <c r="A1383" s="2" t="s">
        <v>505</v>
      </c>
    </row>
    <row r="1384" spans="1:1" x14ac:dyDescent="0.2">
      <c r="A1384" s="2" t="s">
        <v>515</v>
      </c>
    </row>
    <row r="1385" spans="1:1" x14ac:dyDescent="0.2">
      <c r="A1385" s="2" t="s">
        <v>500</v>
      </c>
    </row>
    <row r="1386" spans="1:1" x14ac:dyDescent="0.2">
      <c r="A1386" s="2" t="s">
        <v>491</v>
      </c>
    </row>
    <row r="1387" spans="1:1" x14ac:dyDescent="0.2">
      <c r="A1387" s="2" t="s">
        <v>488</v>
      </c>
    </row>
    <row r="1388" spans="1:1" x14ac:dyDescent="0.2">
      <c r="A1388" s="2" t="s">
        <v>437</v>
      </c>
    </row>
    <row r="1389" spans="1:1" x14ac:dyDescent="0.2">
      <c r="A1389" s="2" t="s">
        <v>431</v>
      </c>
    </row>
    <row r="1390" spans="1:1" x14ac:dyDescent="0.2">
      <c r="A1390" s="2" t="s">
        <v>421</v>
      </c>
    </row>
    <row r="1391" spans="1:1" x14ac:dyDescent="0.2">
      <c r="A1391" s="2" t="s">
        <v>420</v>
      </c>
    </row>
    <row r="1392" spans="1:1" x14ac:dyDescent="0.2">
      <c r="A1392" s="2" t="s">
        <v>416</v>
      </c>
    </row>
    <row r="1393" spans="1:1" x14ac:dyDescent="0.2">
      <c r="A1393" s="2" t="s">
        <v>407</v>
      </c>
    </row>
    <row r="1394" spans="1:1" x14ac:dyDescent="0.2">
      <c r="A1394" s="2" t="s">
        <v>394</v>
      </c>
    </row>
    <row r="1395" spans="1:1" x14ac:dyDescent="0.2">
      <c r="A1395" s="2" t="s">
        <v>326</v>
      </c>
    </row>
    <row r="1396" spans="1:1" x14ac:dyDescent="0.2">
      <c r="A1396" s="2" t="s">
        <v>315</v>
      </c>
    </row>
    <row r="1397" spans="1:1" x14ac:dyDescent="0.2">
      <c r="A1397" s="2" t="s">
        <v>311</v>
      </c>
    </row>
    <row r="1398" spans="1:1" x14ac:dyDescent="0.2">
      <c r="A1398" s="2" t="s">
        <v>313</v>
      </c>
    </row>
    <row r="1399" spans="1:1" x14ac:dyDescent="0.2">
      <c r="A1399" s="2" t="s">
        <v>307</v>
      </c>
    </row>
    <row r="1400" spans="1:1" x14ac:dyDescent="0.2">
      <c r="A1400" s="2" t="s">
        <v>297</v>
      </c>
    </row>
    <row r="1401" spans="1:1" x14ac:dyDescent="0.2">
      <c r="A1401" s="2" t="s">
        <v>287</v>
      </c>
    </row>
    <row r="1402" spans="1:1" x14ac:dyDescent="0.2">
      <c r="A1402" s="2" t="s">
        <v>285</v>
      </c>
    </row>
    <row r="1403" spans="1:1" x14ac:dyDescent="0.2">
      <c r="A1403" s="2" t="s">
        <v>286</v>
      </c>
    </row>
    <row r="1404" spans="1:1" x14ac:dyDescent="0.2">
      <c r="A1404" s="2" t="s">
        <v>281</v>
      </c>
    </row>
    <row r="1405" spans="1:1" x14ac:dyDescent="0.2">
      <c r="A1405" s="2" t="s">
        <v>279</v>
      </c>
    </row>
    <row r="1406" spans="1:1" x14ac:dyDescent="0.2">
      <c r="A1406" s="2" t="s">
        <v>276</v>
      </c>
    </row>
    <row r="1407" spans="1:1" x14ac:dyDescent="0.2">
      <c r="A1407" s="2" t="s">
        <v>266</v>
      </c>
    </row>
    <row r="1408" spans="1:1" x14ac:dyDescent="0.2">
      <c r="A1408" s="2" t="s">
        <v>267</v>
      </c>
    </row>
    <row r="1409" spans="1:1" x14ac:dyDescent="0.2">
      <c r="A1409" s="2" t="s">
        <v>236</v>
      </c>
    </row>
    <row r="1410" spans="1:1" x14ac:dyDescent="0.2">
      <c r="A1410" s="2" t="s">
        <v>235</v>
      </c>
    </row>
    <row r="1411" spans="1:1" x14ac:dyDescent="0.2">
      <c r="A1411" s="2" t="s">
        <v>233</v>
      </c>
    </row>
    <row r="1412" spans="1:1" x14ac:dyDescent="0.2">
      <c r="A1412" s="2" t="s">
        <v>234</v>
      </c>
    </row>
    <row r="1413" spans="1:1" x14ac:dyDescent="0.2">
      <c r="A1413" s="2" t="s">
        <v>230</v>
      </c>
    </row>
    <row r="1414" spans="1:1" x14ac:dyDescent="0.2">
      <c r="A1414" s="2" t="s">
        <v>223</v>
      </c>
    </row>
    <row r="1415" spans="1:1" x14ac:dyDescent="0.2">
      <c r="A1415" s="2" t="s">
        <v>215</v>
      </c>
    </row>
    <row r="1416" spans="1:1" x14ac:dyDescent="0.2">
      <c r="A1416" s="2" t="s">
        <v>192</v>
      </c>
    </row>
    <row r="1417" spans="1:1" x14ac:dyDescent="0.2">
      <c r="A1417" s="2" t="s">
        <v>180</v>
      </c>
    </row>
    <row r="1418" spans="1:1" x14ac:dyDescent="0.2">
      <c r="A1418" s="2" t="s">
        <v>175</v>
      </c>
    </row>
    <row r="1419" spans="1:1" x14ac:dyDescent="0.2">
      <c r="A1419" s="2" t="s">
        <v>172</v>
      </c>
    </row>
    <row r="1420" spans="1:1" x14ac:dyDescent="0.2">
      <c r="A1420" s="2" t="s">
        <v>160</v>
      </c>
    </row>
    <row r="1421" spans="1:1" x14ac:dyDescent="0.2">
      <c r="A1421" s="2" t="s">
        <v>151</v>
      </c>
    </row>
    <row r="1422" spans="1:1" x14ac:dyDescent="0.2">
      <c r="A1422" s="2" t="s">
        <v>143</v>
      </c>
    </row>
    <row r="1423" spans="1:1" x14ac:dyDescent="0.2">
      <c r="A1423" s="2" t="s">
        <v>134</v>
      </c>
    </row>
    <row r="1424" spans="1:1" x14ac:dyDescent="0.2">
      <c r="A1424" s="2" t="s">
        <v>132</v>
      </c>
    </row>
    <row r="1425" spans="1:1" x14ac:dyDescent="0.2">
      <c r="A1425" s="2" t="s">
        <v>136</v>
      </c>
    </row>
    <row r="1426" spans="1:1" x14ac:dyDescent="0.2">
      <c r="A1426" s="2" t="s">
        <v>123</v>
      </c>
    </row>
    <row r="1427" spans="1:1" x14ac:dyDescent="0.2">
      <c r="A1427" s="2" t="s">
        <v>116</v>
      </c>
    </row>
    <row r="1428" spans="1:1" x14ac:dyDescent="0.2">
      <c r="A1428" s="2" t="s">
        <v>73</v>
      </c>
    </row>
    <row r="1429" spans="1:1" x14ac:dyDescent="0.2">
      <c r="A1429" s="2" t="s">
        <v>60</v>
      </c>
    </row>
    <row r="1430" spans="1:1" x14ac:dyDescent="0.2">
      <c r="A1430" s="2" t="s">
        <v>49</v>
      </c>
    </row>
    <row r="1431" spans="1:1" x14ac:dyDescent="0.2">
      <c r="A1431" s="2" t="s">
        <v>46</v>
      </c>
    </row>
    <row r="1432" spans="1:1" x14ac:dyDescent="0.2">
      <c r="A1432" s="2" t="s">
        <v>45</v>
      </c>
    </row>
    <row r="1433" spans="1:1" x14ac:dyDescent="0.2">
      <c r="A1433" s="2" t="s">
        <v>44</v>
      </c>
    </row>
    <row r="1434" spans="1:1" x14ac:dyDescent="0.2">
      <c r="A1434" s="2" t="s">
        <v>27</v>
      </c>
    </row>
    <row r="1435" spans="1:1" x14ac:dyDescent="0.2">
      <c r="A1435" s="2" t="s">
        <v>38</v>
      </c>
    </row>
    <row r="1436" spans="1:1" x14ac:dyDescent="0.2">
      <c r="A1436" s="2" t="s">
        <v>19</v>
      </c>
    </row>
    <row r="1437" spans="1:1" x14ac:dyDescent="0.2">
      <c r="A1437" s="3" t="s">
        <v>2385</v>
      </c>
    </row>
    <row r="1438" spans="1:1" x14ac:dyDescent="0.2">
      <c r="A1438" s="2" t="s">
        <v>30</v>
      </c>
    </row>
    <row r="1439" spans="1:1" x14ac:dyDescent="0.2">
      <c r="A1439" s="2" t="s">
        <v>1908</v>
      </c>
    </row>
    <row r="1440" spans="1:1" x14ac:dyDescent="0.2">
      <c r="A1440" s="2" t="s">
        <v>1825</v>
      </c>
    </row>
    <row r="1441" spans="1:1" x14ac:dyDescent="0.2">
      <c r="A1441" s="2" t="s">
        <v>1701</v>
      </c>
    </row>
    <row r="1442" spans="1:1" x14ac:dyDescent="0.2">
      <c r="A1442" s="2" t="s">
        <v>1696</v>
      </c>
    </row>
    <row r="1443" spans="1:1" x14ac:dyDescent="0.2">
      <c r="A1443" s="2" t="s">
        <v>1653</v>
      </c>
    </row>
    <row r="1444" spans="1:1" x14ac:dyDescent="0.2">
      <c r="A1444" s="2" t="s">
        <v>1646</v>
      </c>
    </row>
    <row r="1445" spans="1:1" x14ac:dyDescent="0.2">
      <c r="A1445" s="2" t="s">
        <v>1475</v>
      </c>
    </row>
    <row r="1446" spans="1:1" x14ac:dyDescent="0.2">
      <c r="A1446" s="2" t="s">
        <v>1447</v>
      </c>
    </row>
    <row r="1447" spans="1:1" x14ac:dyDescent="0.2">
      <c r="A1447" s="2" t="s">
        <v>1445</v>
      </c>
    </row>
    <row r="1448" spans="1:1" x14ac:dyDescent="0.2">
      <c r="A1448" s="2" t="s">
        <v>1422</v>
      </c>
    </row>
    <row r="1449" spans="1:1" x14ac:dyDescent="0.2">
      <c r="A1449" s="2" t="s">
        <v>1428</v>
      </c>
    </row>
    <row r="1450" spans="1:1" x14ac:dyDescent="0.2">
      <c r="A1450" s="2" t="s">
        <v>1399</v>
      </c>
    </row>
    <row r="1451" spans="1:1" x14ac:dyDescent="0.2">
      <c r="A1451" s="2" t="s">
        <v>1233</v>
      </c>
    </row>
    <row r="1452" spans="1:1" x14ac:dyDescent="0.2">
      <c r="A1452" s="2" t="s">
        <v>1090</v>
      </c>
    </row>
    <row r="1453" spans="1:1" x14ac:dyDescent="0.2">
      <c r="A1453" s="2" t="s">
        <v>1082</v>
      </c>
    </row>
    <row r="1454" spans="1:1" x14ac:dyDescent="0.2">
      <c r="A1454" s="2" t="s">
        <v>980</v>
      </c>
    </row>
    <row r="1455" spans="1:1" x14ac:dyDescent="0.2">
      <c r="A1455" s="2" t="s">
        <v>972</v>
      </c>
    </row>
    <row r="1456" spans="1:1" x14ac:dyDescent="0.2">
      <c r="A1456" s="2" t="s">
        <v>922</v>
      </c>
    </row>
    <row r="1457" spans="1:1" x14ac:dyDescent="0.2">
      <c r="A1457" s="2" t="s">
        <v>909</v>
      </c>
    </row>
    <row r="1458" spans="1:1" x14ac:dyDescent="0.2">
      <c r="A1458" s="2" t="s">
        <v>899</v>
      </c>
    </row>
    <row r="1459" spans="1:1" x14ac:dyDescent="0.2">
      <c r="A1459" s="2" t="s">
        <v>890</v>
      </c>
    </row>
    <row r="1460" spans="1:1" x14ac:dyDescent="0.2">
      <c r="A1460" s="2" t="s">
        <v>877</v>
      </c>
    </row>
    <row r="1461" spans="1:1" x14ac:dyDescent="0.2">
      <c r="A1461" s="2" t="s">
        <v>796</v>
      </c>
    </row>
    <row r="1462" spans="1:1" x14ac:dyDescent="0.2">
      <c r="A1462" s="2" t="s">
        <v>787</v>
      </c>
    </row>
    <row r="1463" spans="1:1" x14ac:dyDescent="0.2">
      <c r="A1463" s="2" t="s">
        <v>557</v>
      </c>
    </row>
    <row r="1464" spans="1:1" x14ac:dyDescent="0.2">
      <c r="A1464" s="2" t="s">
        <v>552</v>
      </c>
    </row>
    <row r="1465" spans="1:1" x14ac:dyDescent="0.2">
      <c r="A1465" s="2" t="s">
        <v>558</v>
      </c>
    </row>
    <row r="1466" spans="1:1" x14ac:dyDescent="0.2">
      <c r="A1466" s="2" t="s">
        <v>565</v>
      </c>
    </row>
    <row r="1467" spans="1:1" x14ac:dyDescent="0.2">
      <c r="A1467" s="2" t="s">
        <v>551</v>
      </c>
    </row>
    <row r="1468" spans="1:1" x14ac:dyDescent="0.2">
      <c r="A1468" s="2" t="s">
        <v>542</v>
      </c>
    </row>
    <row r="1469" spans="1:1" x14ac:dyDescent="0.2">
      <c r="A1469" s="2" t="s">
        <v>544</v>
      </c>
    </row>
    <row r="1470" spans="1:1" x14ac:dyDescent="0.2">
      <c r="A1470" s="2" t="s">
        <v>528</v>
      </c>
    </row>
    <row r="1471" spans="1:1" x14ac:dyDescent="0.2">
      <c r="A1471" s="2" t="s">
        <v>503</v>
      </c>
    </row>
    <row r="1472" spans="1:1" x14ac:dyDescent="0.2">
      <c r="A1472" s="2" t="s">
        <v>466</v>
      </c>
    </row>
    <row r="1473" spans="1:1" x14ac:dyDescent="0.2">
      <c r="A1473" s="2" t="s">
        <v>441</v>
      </c>
    </row>
    <row r="1474" spans="1:1" x14ac:dyDescent="0.2">
      <c r="A1474" s="2" t="s">
        <v>368</v>
      </c>
    </row>
    <row r="1475" spans="1:1" x14ac:dyDescent="0.2">
      <c r="A1475" s="2" t="s">
        <v>348</v>
      </c>
    </row>
    <row r="1476" spans="1:1" x14ac:dyDescent="0.2">
      <c r="A1476" s="2" t="s">
        <v>337</v>
      </c>
    </row>
    <row r="1477" spans="1:1" x14ac:dyDescent="0.2">
      <c r="A1477" s="2" t="s">
        <v>312</v>
      </c>
    </row>
    <row r="1478" spans="1:1" x14ac:dyDescent="0.2">
      <c r="A1478" s="2" t="s">
        <v>283</v>
      </c>
    </row>
    <row r="1479" spans="1:1" x14ac:dyDescent="0.2">
      <c r="A1479" s="2" t="s">
        <v>274</v>
      </c>
    </row>
    <row r="1480" spans="1:1" x14ac:dyDescent="0.2">
      <c r="A1480" s="2" t="s">
        <v>268</v>
      </c>
    </row>
    <row r="1481" spans="1:1" x14ac:dyDescent="0.2">
      <c r="A1481" s="2" t="s">
        <v>182</v>
      </c>
    </row>
    <row r="1482" spans="1:1" x14ac:dyDescent="0.2">
      <c r="A1482" s="2" t="s">
        <v>176</v>
      </c>
    </row>
    <row r="1483" spans="1:1" x14ac:dyDescent="0.2">
      <c r="A1483" s="2" t="s">
        <v>156</v>
      </c>
    </row>
    <row r="1484" spans="1:1" x14ac:dyDescent="0.2">
      <c r="A1484" s="2" t="s">
        <v>52</v>
      </c>
    </row>
    <row r="1485" spans="1:1" x14ac:dyDescent="0.2">
      <c r="A1485" s="2" t="s">
        <v>42</v>
      </c>
    </row>
    <row r="1486" spans="1:1" x14ac:dyDescent="0.2">
      <c r="A1486" s="2" t="s">
        <v>15</v>
      </c>
    </row>
    <row r="1487" spans="1:1" x14ac:dyDescent="0.2">
      <c r="A1487" s="2" t="s">
        <v>1495</v>
      </c>
    </row>
    <row r="1488" spans="1:1" x14ac:dyDescent="0.2">
      <c r="A1488" s="2" t="s">
        <v>681</v>
      </c>
    </row>
    <row r="1489" spans="1:1" x14ac:dyDescent="0.2">
      <c r="A1489" s="2" t="s">
        <v>604</v>
      </c>
    </row>
    <row r="1490" spans="1:1" x14ac:dyDescent="0.2">
      <c r="A1490" s="2" t="s">
        <v>2089</v>
      </c>
    </row>
    <row r="1491" spans="1:1" x14ac:dyDescent="0.2">
      <c r="A1491" s="2" t="s">
        <v>2383</v>
      </c>
    </row>
    <row r="1492" spans="1:1" x14ac:dyDescent="0.2">
      <c r="A1492" s="2" t="s">
        <v>2384</v>
      </c>
    </row>
    <row r="1493" spans="1:1" x14ac:dyDescent="0.2">
      <c r="A1493" s="2" t="s">
        <v>2371</v>
      </c>
    </row>
    <row r="1494" spans="1:1" x14ac:dyDescent="0.2">
      <c r="A1494" s="2" t="s">
        <v>2335</v>
      </c>
    </row>
    <row r="1495" spans="1:1" x14ac:dyDescent="0.2">
      <c r="A1495" s="2" t="s">
        <v>2328</v>
      </c>
    </row>
    <row r="1496" spans="1:1" x14ac:dyDescent="0.2">
      <c r="A1496" s="2" t="s">
        <v>2306</v>
      </c>
    </row>
    <row r="1497" spans="1:1" x14ac:dyDescent="0.2">
      <c r="A1497" s="2" t="s">
        <v>487</v>
      </c>
    </row>
    <row r="1498" spans="1:1" x14ac:dyDescent="0.2">
      <c r="A1498" s="2" t="s">
        <v>2293</v>
      </c>
    </row>
    <row r="1499" spans="1:1" x14ac:dyDescent="0.2">
      <c r="A1499" s="2" t="s">
        <v>2295</v>
      </c>
    </row>
    <row r="1500" spans="1:1" x14ac:dyDescent="0.2">
      <c r="A1500" s="2" t="s">
        <v>2292</v>
      </c>
    </row>
    <row r="1501" spans="1:1" x14ac:dyDescent="0.2">
      <c r="A1501" s="2" t="s">
        <v>2294</v>
      </c>
    </row>
    <row r="1502" spans="1:1" x14ac:dyDescent="0.2">
      <c r="A1502" s="2" t="s">
        <v>2296</v>
      </c>
    </row>
    <row r="1503" spans="1:1" x14ac:dyDescent="0.2">
      <c r="A1503" s="2" t="s">
        <v>2289</v>
      </c>
    </row>
    <row r="1504" spans="1:1" x14ac:dyDescent="0.2">
      <c r="A1504" s="2" t="s">
        <v>2270</v>
      </c>
    </row>
    <row r="1505" spans="1:1" x14ac:dyDescent="0.2">
      <c r="A1505" s="2" t="s">
        <v>2268</v>
      </c>
    </row>
    <row r="1506" spans="1:1" x14ac:dyDescent="0.2">
      <c r="A1506" s="2" t="s">
        <v>2249</v>
      </c>
    </row>
    <row r="1507" spans="1:1" x14ac:dyDescent="0.2">
      <c r="A1507" s="2" t="s">
        <v>2246</v>
      </c>
    </row>
    <row r="1508" spans="1:1" x14ac:dyDescent="0.2">
      <c r="A1508" s="2" t="s">
        <v>2237</v>
      </c>
    </row>
    <row r="1509" spans="1:1" x14ac:dyDescent="0.2">
      <c r="A1509" s="2" t="s">
        <v>2234</v>
      </c>
    </row>
    <row r="1510" spans="1:1" x14ac:dyDescent="0.2">
      <c r="A1510" s="2" t="s">
        <v>2230</v>
      </c>
    </row>
    <row r="1511" spans="1:1" x14ac:dyDescent="0.2">
      <c r="A1511" s="2" t="s">
        <v>2227</v>
      </c>
    </row>
    <row r="1512" spans="1:1" x14ac:dyDescent="0.2">
      <c r="A1512" s="2" t="s">
        <v>907</v>
      </c>
    </row>
    <row r="1513" spans="1:1" x14ac:dyDescent="0.2">
      <c r="A1513" s="2" t="s">
        <v>2190</v>
      </c>
    </row>
    <row r="1514" spans="1:1" x14ac:dyDescent="0.2">
      <c r="A1514" s="2" t="s">
        <v>465</v>
      </c>
    </row>
    <row r="1515" spans="1:1" x14ac:dyDescent="0.2">
      <c r="A1515" s="2" t="s">
        <v>2163</v>
      </c>
    </row>
    <row r="1516" spans="1:1" x14ac:dyDescent="0.2">
      <c r="A1516" s="2" t="s">
        <v>832</v>
      </c>
    </row>
    <row r="1517" spans="1:1" x14ac:dyDescent="0.2">
      <c r="A1517" s="2" t="s">
        <v>2146</v>
      </c>
    </row>
    <row r="1518" spans="1:1" x14ac:dyDescent="0.2">
      <c r="A1518" s="2" t="s">
        <v>2145</v>
      </c>
    </row>
    <row r="1519" spans="1:1" x14ac:dyDescent="0.2">
      <c r="A1519" s="2" t="s">
        <v>2143</v>
      </c>
    </row>
    <row r="1520" spans="1:1" x14ac:dyDescent="0.2">
      <c r="A1520" s="2" t="s">
        <v>2142</v>
      </c>
    </row>
    <row r="1521" spans="1:1" x14ac:dyDescent="0.2">
      <c r="A1521" s="2" t="s">
        <v>2138</v>
      </c>
    </row>
    <row r="1522" spans="1:1" x14ac:dyDescent="0.2">
      <c r="A1522" s="2" t="s">
        <v>2134</v>
      </c>
    </row>
    <row r="1523" spans="1:1" x14ac:dyDescent="0.2">
      <c r="A1523" s="2" t="s">
        <v>2132</v>
      </c>
    </row>
    <row r="1524" spans="1:1" x14ac:dyDescent="0.2">
      <c r="A1524" s="2" t="s">
        <v>2129</v>
      </c>
    </row>
    <row r="1525" spans="1:1" x14ac:dyDescent="0.2">
      <c r="A1525" s="2" t="s">
        <v>2104</v>
      </c>
    </row>
    <row r="1526" spans="1:1" x14ac:dyDescent="0.2">
      <c r="A1526" s="2" t="s">
        <v>2103</v>
      </c>
    </row>
    <row r="1527" spans="1:1" x14ac:dyDescent="0.2">
      <c r="A1527" s="2" t="s">
        <v>2095</v>
      </c>
    </row>
    <row r="1528" spans="1:1" x14ac:dyDescent="0.2">
      <c r="A1528" s="2" t="s">
        <v>2087</v>
      </c>
    </row>
    <row r="1529" spans="1:1" x14ac:dyDescent="0.2">
      <c r="A1529" s="2" t="s">
        <v>2086</v>
      </c>
    </row>
    <row r="1530" spans="1:1" x14ac:dyDescent="0.2">
      <c r="A1530" s="2" t="s">
        <v>2088</v>
      </c>
    </row>
    <row r="1531" spans="1:1" x14ac:dyDescent="0.2">
      <c r="A1531" s="2" t="s">
        <v>2084</v>
      </c>
    </row>
    <row r="1532" spans="1:1" x14ac:dyDescent="0.2">
      <c r="A1532" s="2" t="s">
        <v>2083</v>
      </c>
    </row>
    <row r="1533" spans="1:1" x14ac:dyDescent="0.2">
      <c r="A1533" s="2" t="s">
        <v>2080</v>
      </c>
    </row>
    <row r="1534" spans="1:1" x14ac:dyDescent="0.2">
      <c r="A1534" s="2" t="s">
        <v>2079</v>
      </c>
    </row>
    <row r="1535" spans="1:1" x14ac:dyDescent="0.2">
      <c r="A1535" s="2" t="s">
        <v>831</v>
      </c>
    </row>
    <row r="1536" spans="1:1" x14ac:dyDescent="0.2">
      <c r="A1536" s="2" t="s">
        <v>2075</v>
      </c>
    </row>
    <row r="1537" spans="1:1" x14ac:dyDescent="0.2">
      <c r="A1537" s="2" t="s">
        <v>2076</v>
      </c>
    </row>
    <row r="1538" spans="1:1" x14ac:dyDescent="0.2">
      <c r="A1538" s="2" t="s">
        <v>2077</v>
      </c>
    </row>
    <row r="1539" spans="1:1" x14ac:dyDescent="0.2">
      <c r="A1539" s="2" t="s">
        <v>2072</v>
      </c>
    </row>
    <row r="1540" spans="1:1" x14ac:dyDescent="0.2">
      <c r="A1540" s="2" t="s">
        <v>2071</v>
      </c>
    </row>
    <row r="1541" spans="1:1" x14ac:dyDescent="0.2">
      <c r="A1541" s="2" t="s">
        <v>2070</v>
      </c>
    </row>
    <row r="1542" spans="1:1" x14ac:dyDescent="0.2">
      <c r="A1542" s="2" t="s">
        <v>2069</v>
      </c>
    </row>
    <row r="1543" spans="1:1" x14ac:dyDescent="0.2">
      <c r="A1543" s="2" t="s">
        <v>2065</v>
      </c>
    </row>
    <row r="1544" spans="1:1" x14ac:dyDescent="0.2">
      <c r="A1544" s="2" t="s">
        <v>2066</v>
      </c>
    </row>
    <row r="1545" spans="1:1" x14ac:dyDescent="0.2">
      <c r="A1545" s="2" t="s">
        <v>2063</v>
      </c>
    </row>
    <row r="1546" spans="1:1" x14ac:dyDescent="0.2">
      <c r="A1546" s="2" t="s">
        <v>2067</v>
      </c>
    </row>
    <row r="1547" spans="1:1" x14ac:dyDescent="0.2">
      <c r="A1547" s="2" t="s">
        <v>2060</v>
      </c>
    </row>
    <row r="1548" spans="1:1" x14ac:dyDescent="0.2">
      <c r="A1548" s="2" t="s">
        <v>2053</v>
      </c>
    </row>
    <row r="1549" spans="1:1" x14ac:dyDescent="0.2">
      <c r="A1549" s="2" t="s">
        <v>2052</v>
      </c>
    </row>
    <row r="1550" spans="1:1" x14ac:dyDescent="0.2">
      <c r="A1550" s="2" t="s">
        <v>2036</v>
      </c>
    </row>
    <row r="1551" spans="1:1" x14ac:dyDescent="0.2">
      <c r="A1551" s="2" t="s">
        <v>2034</v>
      </c>
    </row>
    <row r="1552" spans="1:1" x14ac:dyDescent="0.2">
      <c r="A1552" s="2" t="s">
        <v>2032</v>
      </c>
    </row>
    <row r="1553" spans="1:1" x14ac:dyDescent="0.2">
      <c r="A1553" s="2" t="s">
        <v>2033</v>
      </c>
    </row>
    <row r="1554" spans="1:1" x14ac:dyDescent="0.2">
      <c r="A1554" s="2" t="s">
        <v>2028</v>
      </c>
    </row>
    <row r="1555" spans="1:1" x14ac:dyDescent="0.2">
      <c r="A1555" s="2" t="s">
        <v>2029</v>
      </c>
    </row>
    <row r="1556" spans="1:1" x14ac:dyDescent="0.2">
      <c r="A1556" s="2" t="s">
        <v>2024</v>
      </c>
    </row>
    <row r="1557" spans="1:1" x14ac:dyDescent="0.2">
      <c r="A1557" s="2" t="s">
        <v>2022</v>
      </c>
    </row>
    <row r="1558" spans="1:1" x14ac:dyDescent="0.2">
      <c r="A1558" s="2" t="s">
        <v>2021</v>
      </c>
    </row>
    <row r="1559" spans="1:1" x14ac:dyDescent="0.2">
      <c r="A1559" s="2" t="s">
        <v>2026</v>
      </c>
    </row>
    <row r="1560" spans="1:1" x14ac:dyDescent="0.2">
      <c r="A1560" s="2" t="s">
        <v>2023</v>
      </c>
    </row>
    <row r="1561" spans="1:1" x14ac:dyDescent="0.2">
      <c r="A1561" s="2" t="s">
        <v>2019</v>
      </c>
    </row>
    <row r="1562" spans="1:1" x14ac:dyDescent="0.2">
      <c r="A1562" s="2" t="s">
        <v>2020</v>
      </c>
    </row>
    <row r="1563" spans="1:1" x14ac:dyDescent="0.2">
      <c r="A1563" s="2" t="s">
        <v>2013</v>
      </c>
    </row>
    <row r="1564" spans="1:1" x14ac:dyDescent="0.2">
      <c r="A1564" s="2" t="s">
        <v>2014</v>
      </c>
    </row>
    <row r="1565" spans="1:1" x14ac:dyDescent="0.2">
      <c r="A1565" s="2" t="s">
        <v>2011</v>
      </c>
    </row>
    <row r="1566" spans="1:1" x14ac:dyDescent="0.2">
      <c r="A1566" s="2" t="s">
        <v>2010</v>
      </c>
    </row>
    <row r="1567" spans="1:1" x14ac:dyDescent="0.2">
      <c r="A1567" s="2" t="s">
        <v>2005</v>
      </c>
    </row>
    <row r="1568" spans="1:1" x14ac:dyDescent="0.2">
      <c r="A1568" s="2" t="s">
        <v>1999</v>
      </c>
    </row>
    <row r="1569" spans="1:1" x14ac:dyDescent="0.2">
      <c r="A1569" s="2" t="s">
        <v>2000</v>
      </c>
    </row>
    <row r="1570" spans="1:1" x14ac:dyDescent="0.2">
      <c r="A1570" s="2" t="s">
        <v>2001</v>
      </c>
    </row>
    <row r="1571" spans="1:1" x14ac:dyDescent="0.2">
      <c r="A1571" s="2" t="s">
        <v>2003</v>
      </c>
    </row>
    <row r="1572" spans="1:1" x14ac:dyDescent="0.2">
      <c r="A1572" s="2" t="s">
        <v>1997</v>
      </c>
    </row>
    <row r="1573" spans="1:1" x14ac:dyDescent="0.2">
      <c r="A1573" s="2" t="s">
        <v>1998</v>
      </c>
    </row>
    <row r="1574" spans="1:1" x14ac:dyDescent="0.2">
      <c r="A1574" s="2" t="s">
        <v>1996</v>
      </c>
    </row>
    <row r="1575" spans="1:1" x14ac:dyDescent="0.2">
      <c r="A1575" s="2" t="s">
        <v>1995</v>
      </c>
    </row>
    <row r="1576" spans="1:1" x14ac:dyDescent="0.2">
      <c r="A1576" s="2" t="s">
        <v>1988</v>
      </c>
    </row>
    <row r="1577" spans="1:1" x14ac:dyDescent="0.2">
      <c r="A1577" s="2" t="s">
        <v>1989</v>
      </c>
    </row>
    <row r="1578" spans="1:1" x14ac:dyDescent="0.2">
      <c r="A1578" s="2" t="s">
        <v>1993</v>
      </c>
    </row>
    <row r="1579" spans="1:1" x14ac:dyDescent="0.2">
      <c r="A1579" s="2" t="s">
        <v>1990</v>
      </c>
    </row>
    <row r="1580" spans="1:1" x14ac:dyDescent="0.2">
      <c r="A1580" s="2" t="s">
        <v>1991</v>
      </c>
    </row>
    <row r="1581" spans="1:1" x14ac:dyDescent="0.2">
      <c r="A1581" s="2" t="s">
        <v>1992</v>
      </c>
    </row>
    <row r="1582" spans="1:1" x14ac:dyDescent="0.2">
      <c r="A1582" s="2" t="s">
        <v>1983</v>
      </c>
    </row>
    <row r="1583" spans="1:1" x14ac:dyDescent="0.2">
      <c r="A1583" s="2" t="s">
        <v>1981</v>
      </c>
    </row>
    <row r="1584" spans="1:1" x14ac:dyDescent="0.2">
      <c r="A1584" s="2" t="s">
        <v>1982</v>
      </c>
    </row>
    <row r="1585" spans="1:1" x14ac:dyDescent="0.2">
      <c r="A1585" s="2" t="s">
        <v>1979</v>
      </c>
    </row>
    <row r="1586" spans="1:1" x14ac:dyDescent="0.2">
      <c r="A1586" s="2" t="s">
        <v>1971</v>
      </c>
    </row>
    <row r="1587" spans="1:1" x14ac:dyDescent="0.2">
      <c r="A1587" s="2" t="s">
        <v>1968</v>
      </c>
    </row>
    <row r="1588" spans="1:1" x14ac:dyDescent="0.2">
      <c r="A1588" s="2" t="s">
        <v>1960</v>
      </c>
    </row>
    <row r="1589" spans="1:1" x14ac:dyDescent="0.2">
      <c r="A1589" s="2" t="s">
        <v>1945</v>
      </c>
    </row>
    <row r="1590" spans="1:1" x14ac:dyDescent="0.2">
      <c r="A1590" s="2" t="s">
        <v>1886</v>
      </c>
    </row>
    <row r="1591" spans="1:1" x14ac:dyDescent="0.2">
      <c r="A1591" s="2" t="s">
        <v>1878</v>
      </c>
    </row>
    <row r="1592" spans="1:1" x14ac:dyDescent="0.2">
      <c r="A1592" s="2" t="s">
        <v>1868</v>
      </c>
    </row>
    <row r="1593" spans="1:1" x14ac:dyDescent="0.2">
      <c r="A1593" s="2" t="s">
        <v>1869</v>
      </c>
    </row>
    <row r="1594" spans="1:1" x14ac:dyDescent="0.2">
      <c r="A1594" s="2" t="s">
        <v>1857</v>
      </c>
    </row>
    <row r="1595" spans="1:1" x14ac:dyDescent="0.2">
      <c r="A1595" s="2" t="s">
        <v>1856</v>
      </c>
    </row>
    <row r="1596" spans="1:1" x14ac:dyDescent="0.2">
      <c r="A1596" s="2" t="s">
        <v>1854</v>
      </c>
    </row>
    <row r="1597" spans="1:1" x14ac:dyDescent="0.2">
      <c r="A1597" s="2" t="s">
        <v>1851</v>
      </c>
    </row>
    <row r="1598" spans="1:1" x14ac:dyDescent="0.2">
      <c r="A1598" s="2" t="s">
        <v>1848</v>
      </c>
    </row>
    <row r="1599" spans="1:1" x14ac:dyDescent="0.2">
      <c r="A1599" s="2" t="s">
        <v>1842</v>
      </c>
    </row>
    <row r="1600" spans="1:1" x14ac:dyDescent="0.2">
      <c r="A1600" s="2" t="s">
        <v>1844</v>
      </c>
    </row>
    <row r="1601" spans="1:1" x14ac:dyDescent="0.2">
      <c r="A1601" s="2" t="s">
        <v>1838</v>
      </c>
    </row>
    <row r="1602" spans="1:1" x14ac:dyDescent="0.2">
      <c r="A1602" s="2" t="s">
        <v>1839</v>
      </c>
    </row>
    <row r="1603" spans="1:1" x14ac:dyDescent="0.2">
      <c r="A1603" s="2" t="s">
        <v>1835</v>
      </c>
    </row>
    <row r="1604" spans="1:1" x14ac:dyDescent="0.2">
      <c r="A1604" s="2" t="s">
        <v>1829</v>
      </c>
    </row>
    <row r="1605" spans="1:1" x14ac:dyDescent="0.2">
      <c r="A1605" s="2" t="s">
        <v>1827</v>
      </c>
    </row>
    <row r="1606" spans="1:1" x14ac:dyDescent="0.2">
      <c r="A1606" s="2" t="s">
        <v>1826</v>
      </c>
    </row>
    <row r="1607" spans="1:1" x14ac:dyDescent="0.2">
      <c r="A1607" s="2" t="s">
        <v>1817</v>
      </c>
    </row>
    <row r="1608" spans="1:1" x14ac:dyDescent="0.2">
      <c r="A1608" s="2" t="s">
        <v>1771</v>
      </c>
    </row>
    <row r="1609" spans="1:1" x14ac:dyDescent="0.2">
      <c r="A1609" s="2" t="s">
        <v>1772</v>
      </c>
    </row>
    <row r="1610" spans="1:1" x14ac:dyDescent="0.2">
      <c r="A1610" s="2" t="s">
        <v>1769</v>
      </c>
    </row>
    <row r="1611" spans="1:1" x14ac:dyDescent="0.2">
      <c r="A1611" s="2" t="s">
        <v>1770</v>
      </c>
    </row>
    <row r="1612" spans="1:1" x14ac:dyDescent="0.2">
      <c r="A1612" s="2" t="s">
        <v>1765</v>
      </c>
    </row>
    <row r="1613" spans="1:1" x14ac:dyDescent="0.2">
      <c r="A1613" s="2" t="s">
        <v>1767</v>
      </c>
    </row>
    <row r="1614" spans="1:1" x14ac:dyDescent="0.2">
      <c r="A1614" s="2" t="s">
        <v>1763</v>
      </c>
    </row>
    <row r="1615" spans="1:1" x14ac:dyDescent="0.2">
      <c r="A1615" s="2" t="s">
        <v>1760</v>
      </c>
    </row>
    <row r="1616" spans="1:1" x14ac:dyDescent="0.2">
      <c r="A1616" s="2" t="s">
        <v>1757</v>
      </c>
    </row>
    <row r="1617" spans="1:1" x14ac:dyDescent="0.2">
      <c r="A1617" s="2" t="s">
        <v>1759</v>
      </c>
    </row>
    <row r="1618" spans="1:1" x14ac:dyDescent="0.2">
      <c r="A1618" s="2" t="s">
        <v>1758</v>
      </c>
    </row>
    <row r="1619" spans="1:1" x14ac:dyDescent="0.2">
      <c r="A1619" s="2" t="s">
        <v>1752</v>
      </c>
    </row>
    <row r="1620" spans="1:1" x14ac:dyDescent="0.2">
      <c r="A1620" s="2" t="s">
        <v>1753</v>
      </c>
    </row>
    <row r="1621" spans="1:1" x14ac:dyDescent="0.2">
      <c r="A1621" s="2" t="s">
        <v>1751</v>
      </c>
    </row>
    <row r="1622" spans="1:1" x14ac:dyDescent="0.2">
      <c r="A1622" s="2" t="s">
        <v>1750</v>
      </c>
    </row>
    <row r="1623" spans="1:1" x14ac:dyDescent="0.2">
      <c r="A1623" s="2" t="s">
        <v>1749</v>
      </c>
    </row>
    <row r="1624" spans="1:1" x14ac:dyDescent="0.2">
      <c r="A1624" s="2" t="s">
        <v>1746</v>
      </c>
    </row>
    <row r="1625" spans="1:1" x14ac:dyDescent="0.2">
      <c r="A1625" s="2" t="s">
        <v>1745</v>
      </c>
    </row>
    <row r="1626" spans="1:1" x14ac:dyDescent="0.2">
      <c r="A1626" s="2" t="s">
        <v>1739</v>
      </c>
    </row>
    <row r="1627" spans="1:1" x14ac:dyDescent="0.2">
      <c r="A1627" s="2" t="s">
        <v>1732</v>
      </c>
    </row>
    <row r="1628" spans="1:1" x14ac:dyDescent="0.2">
      <c r="A1628" s="2" t="s">
        <v>1733</v>
      </c>
    </row>
    <row r="1629" spans="1:1" x14ac:dyDescent="0.2">
      <c r="A1629" s="2" t="s">
        <v>1714</v>
      </c>
    </row>
    <row r="1630" spans="1:1" x14ac:dyDescent="0.2">
      <c r="A1630" s="2" t="s">
        <v>1711</v>
      </c>
    </row>
    <row r="1631" spans="1:1" x14ac:dyDescent="0.2">
      <c r="A1631" s="2" t="s">
        <v>1712</v>
      </c>
    </row>
    <row r="1632" spans="1:1" x14ac:dyDescent="0.2">
      <c r="A1632" s="2" t="s">
        <v>1710</v>
      </c>
    </row>
    <row r="1633" spans="1:1" x14ac:dyDescent="0.2">
      <c r="A1633" s="2" t="s">
        <v>1707</v>
      </c>
    </row>
    <row r="1634" spans="1:1" x14ac:dyDescent="0.2">
      <c r="A1634" s="2" t="s">
        <v>1702</v>
      </c>
    </row>
    <row r="1635" spans="1:1" x14ac:dyDescent="0.2">
      <c r="A1635" s="2" t="s">
        <v>1694</v>
      </c>
    </row>
    <row r="1636" spans="1:1" x14ac:dyDescent="0.2">
      <c r="A1636" s="2" t="s">
        <v>1691</v>
      </c>
    </row>
    <row r="1637" spans="1:1" x14ac:dyDescent="0.2">
      <c r="A1637" s="2" t="s">
        <v>1659</v>
      </c>
    </row>
    <row r="1638" spans="1:1" x14ac:dyDescent="0.2">
      <c r="A1638" s="2" t="s">
        <v>1661</v>
      </c>
    </row>
    <row r="1639" spans="1:1" x14ac:dyDescent="0.2">
      <c r="A1639" s="2" t="s">
        <v>1660</v>
      </c>
    </row>
    <row r="1640" spans="1:1" x14ac:dyDescent="0.2">
      <c r="A1640" s="2" t="s">
        <v>1662</v>
      </c>
    </row>
    <row r="1641" spans="1:1" x14ac:dyDescent="0.2">
      <c r="A1641" s="2" t="s">
        <v>1656</v>
      </c>
    </row>
    <row r="1642" spans="1:1" x14ac:dyDescent="0.2">
      <c r="A1642" s="2" t="s">
        <v>1654</v>
      </c>
    </row>
    <row r="1643" spans="1:1" x14ac:dyDescent="0.2">
      <c r="A1643" s="2" t="s">
        <v>1648</v>
      </c>
    </row>
    <row r="1644" spans="1:1" x14ac:dyDescent="0.2">
      <c r="A1644" s="2" t="s">
        <v>1640</v>
      </c>
    </row>
    <row r="1645" spans="1:1" x14ac:dyDescent="0.2">
      <c r="A1645" s="2" t="s">
        <v>1641</v>
      </c>
    </row>
    <row r="1646" spans="1:1" x14ac:dyDescent="0.2">
      <c r="A1646" s="2" t="s">
        <v>1629</v>
      </c>
    </row>
    <row r="1647" spans="1:1" x14ac:dyDescent="0.2">
      <c r="A1647" s="2" t="s">
        <v>1634</v>
      </c>
    </row>
    <row r="1648" spans="1:1" x14ac:dyDescent="0.2">
      <c r="A1648" s="2" t="s">
        <v>1632</v>
      </c>
    </row>
    <row r="1649" spans="1:1" x14ac:dyDescent="0.2">
      <c r="A1649" s="2" t="s">
        <v>1635</v>
      </c>
    </row>
    <row r="1650" spans="1:1" x14ac:dyDescent="0.2">
      <c r="A1650" s="2" t="s">
        <v>1633</v>
      </c>
    </row>
    <row r="1651" spans="1:1" x14ac:dyDescent="0.2">
      <c r="A1651" s="2" t="s">
        <v>1627</v>
      </c>
    </row>
    <row r="1652" spans="1:1" x14ac:dyDescent="0.2">
      <c r="A1652" s="2" t="s">
        <v>1611</v>
      </c>
    </row>
    <row r="1653" spans="1:1" x14ac:dyDescent="0.2">
      <c r="A1653" s="2" t="s">
        <v>1607</v>
      </c>
    </row>
    <row r="1654" spans="1:1" x14ac:dyDescent="0.2">
      <c r="A1654" s="2" t="s">
        <v>1549</v>
      </c>
    </row>
    <row r="1655" spans="1:1" x14ac:dyDescent="0.2">
      <c r="A1655" s="2" t="s">
        <v>1556</v>
      </c>
    </row>
    <row r="1656" spans="1:1" x14ac:dyDescent="0.2">
      <c r="A1656" s="2" t="s">
        <v>1541</v>
      </c>
    </row>
    <row r="1657" spans="1:1" x14ac:dyDescent="0.2">
      <c r="A1657" s="2" t="s">
        <v>1543</v>
      </c>
    </row>
    <row r="1658" spans="1:1" x14ac:dyDescent="0.2">
      <c r="A1658" s="2" t="s">
        <v>1518</v>
      </c>
    </row>
    <row r="1659" spans="1:1" x14ac:dyDescent="0.2">
      <c r="A1659" s="2" t="s">
        <v>1517</v>
      </c>
    </row>
    <row r="1660" spans="1:1" x14ac:dyDescent="0.2">
      <c r="A1660" s="2" t="s">
        <v>1515</v>
      </c>
    </row>
    <row r="1661" spans="1:1" x14ac:dyDescent="0.2">
      <c r="A1661" s="2" t="s">
        <v>1510</v>
      </c>
    </row>
    <row r="1662" spans="1:1" x14ac:dyDescent="0.2">
      <c r="A1662" s="2" t="s">
        <v>1511</v>
      </c>
    </row>
    <row r="1663" spans="1:1" x14ac:dyDescent="0.2">
      <c r="A1663" s="2" t="s">
        <v>1493</v>
      </c>
    </row>
    <row r="1664" spans="1:1" x14ac:dyDescent="0.2">
      <c r="A1664" s="2" t="s">
        <v>1467</v>
      </c>
    </row>
    <row r="1665" spans="1:1" x14ac:dyDescent="0.2">
      <c r="A1665" s="2" t="s">
        <v>1463</v>
      </c>
    </row>
    <row r="1666" spans="1:1" x14ac:dyDescent="0.2">
      <c r="A1666" s="2" t="s">
        <v>1469</v>
      </c>
    </row>
    <row r="1667" spans="1:1" x14ac:dyDescent="0.2">
      <c r="A1667" s="2" t="s">
        <v>1468</v>
      </c>
    </row>
    <row r="1668" spans="1:1" x14ac:dyDescent="0.2">
      <c r="A1668" s="2" t="s">
        <v>1466</v>
      </c>
    </row>
    <row r="1669" spans="1:1" x14ac:dyDescent="0.2">
      <c r="A1669" s="2" t="s">
        <v>1471</v>
      </c>
    </row>
    <row r="1670" spans="1:1" x14ac:dyDescent="0.2">
      <c r="A1670" s="2" t="s">
        <v>1470</v>
      </c>
    </row>
    <row r="1671" spans="1:1" x14ac:dyDescent="0.2">
      <c r="A1671" s="2" t="s">
        <v>1455</v>
      </c>
    </row>
    <row r="1672" spans="1:1" x14ac:dyDescent="0.2">
      <c r="A1672" s="2" t="s">
        <v>1454</v>
      </c>
    </row>
    <row r="1673" spans="1:1" x14ac:dyDescent="0.2">
      <c r="A1673" s="2" t="s">
        <v>1450</v>
      </c>
    </row>
    <row r="1674" spans="1:1" x14ac:dyDescent="0.2">
      <c r="A1674" s="2" t="s">
        <v>1451</v>
      </c>
    </row>
    <row r="1675" spans="1:1" x14ac:dyDescent="0.2">
      <c r="A1675" s="2" t="s">
        <v>1444</v>
      </c>
    </row>
    <row r="1676" spans="1:1" x14ac:dyDescent="0.2">
      <c r="A1676" s="2" t="s">
        <v>1423</v>
      </c>
    </row>
    <row r="1677" spans="1:1" x14ac:dyDescent="0.2">
      <c r="A1677" s="2" t="s">
        <v>1436</v>
      </c>
    </row>
    <row r="1678" spans="1:1" x14ac:dyDescent="0.2">
      <c r="A1678" s="2" t="s">
        <v>1424</v>
      </c>
    </row>
    <row r="1679" spans="1:1" x14ac:dyDescent="0.2">
      <c r="A1679" s="2" t="s">
        <v>1432</v>
      </c>
    </row>
    <row r="1680" spans="1:1" x14ac:dyDescent="0.2">
      <c r="A1680" s="2" t="s">
        <v>1429</v>
      </c>
    </row>
    <row r="1681" spans="1:1" x14ac:dyDescent="0.2">
      <c r="A1681" s="2" t="s">
        <v>1434</v>
      </c>
    </row>
    <row r="1682" spans="1:1" x14ac:dyDescent="0.2">
      <c r="A1682" s="2" t="s">
        <v>1435</v>
      </c>
    </row>
    <row r="1683" spans="1:1" x14ac:dyDescent="0.2">
      <c r="A1683" s="2" t="s">
        <v>1411</v>
      </c>
    </row>
    <row r="1684" spans="1:1" x14ac:dyDescent="0.2">
      <c r="A1684" s="2" t="s">
        <v>1412</v>
      </c>
    </row>
    <row r="1685" spans="1:1" x14ac:dyDescent="0.2">
      <c r="A1685" s="2" t="s">
        <v>1410</v>
      </c>
    </row>
    <row r="1686" spans="1:1" x14ac:dyDescent="0.2">
      <c r="A1686" s="2" t="s">
        <v>1389</v>
      </c>
    </row>
    <row r="1687" spans="1:1" x14ac:dyDescent="0.2">
      <c r="A1687" s="2" t="s">
        <v>1376</v>
      </c>
    </row>
    <row r="1688" spans="1:1" x14ac:dyDescent="0.2">
      <c r="A1688" s="2" t="s">
        <v>1355</v>
      </c>
    </row>
    <row r="1689" spans="1:1" x14ac:dyDescent="0.2">
      <c r="A1689" s="2" t="s">
        <v>1345</v>
      </c>
    </row>
    <row r="1690" spans="1:1" x14ac:dyDescent="0.2">
      <c r="A1690" s="2" t="s">
        <v>1361</v>
      </c>
    </row>
    <row r="1691" spans="1:1" x14ac:dyDescent="0.2">
      <c r="A1691" s="2" t="s">
        <v>1331</v>
      </c>
    </row>
    <row r="1692" spans="1:1" x14ac:dyDescent="0.2">
      <c r="A1692" s="2" t="s">
        <v>1301</v>
      </c>
    </row>
    <row r="1693" spans="1:1" x14ac:dyDescent="0.2">
      <c r="A1693" s="2" t="s">
        <v>1293</v>
      </c>
    </row>
    <row r="1694" spans="1:1" x14ac:dyDescent="0.2">
      <c r="A1694" s="2" t="s">
        <v>1277</v>
      </c>
    </row>
    <row r="1695" spans="1:1" x14ac:dyDescent="0.2">
      <c r="A1695" s="2" t="s">
        <v>1275</v>
      </c>
    </row>
    <row r="1696" spans="1:1" x14ac:dyDescent="0.2">
      <c r="A1696" s="2" t="s">
        <v>1243</v>
      </c>
    </row>
    <row r="1697" spans="1:1" x14ac:dyDescent="0.2">
      <c r="A1697" s="2" t="s">
        <v>1244</v>
      </c>
    </row>
    <row r="1698" spans="1:1" x14ac:dyDescent="0.2">
      <c r="A1698" s="2" t="s">
        <v>1242</v>
      </c>
    </row>
    <row r="1699" spans="1:1" x14ac:dyDescent="0.2">
      <c r="A1699" s="2" t="s">
        <v>1227</v>
      </c>
    </row>
    <row r="1700" spans="1:1" x14ac:dyDescent="0.2">
      <c r="A1700" s="2" t="s">
        <v>1230</v>
      </c>
    </row>
    <row r="1701" spans="1:1" x14ac:dyDescent="0.2">
      <c r="A1701" s="2" t="s">
        <v>1222</v>
      </c>
    </row>
    <row r="1702" spans="1:1" x14ac:dyDescent="0.2">
      <c r="A1702" s="2" t="s">
        <v>1197</v>
      </c>
    </row>
    <row r="1703" spans="1:1" x14ac:dyDescent="0.2">
      <c r="A1703" s="2" t="s">
        <v>1187</v>
      </c>
    </row>
    <row r="1704" spans="1:1" x14ac:dyDescent="0.2">
      <c r="A1704" s="2" t="s">
        <v>1163</v>
      </c>
    </row>
    <row r="1705" spans="1:1" x14ac:dyDescent="0.2">
      <c r="A1705" s="2" t="s">
        <v>1119</v>
      </c>
    </row>
    <row r="1706" spans="1:1" x14ac:dyDescent="0.2">
      <c r="A1706" s="2" t="s">
        <v>1083</v>
      </c>
    </row>
    <row r="1707" spans="1:1" x14ac:dyDescent="0.2">
      <c r="A1707" s="2" t="s">
        <v>1075</v>
      </c>
    </row>
    <row r="1708" spans="1:1" x14ac:dyDescent="0.2">
      <c r="A1708" s="2" t="s">
        <v>1074</v>
      </c>
    </row>
    <row r="1709" spans="1:1" x14ac:dyDescent="0.2">
      <c r="A1709" s="2" t="s">
        <v>1068</v>
      </c>
    </row>
    <row r="1710" spans="1:1" x14ac:dyDescent="0.2">
      <c r="A1710" s="2" t="s">
        <v>1069</v>
      </c>
    </row>
    <row r="1711" spans="1:1" x14ac:dyDescent="0.2">
      <c r="A1711" s="2" t="s">
        <v>1064</v>
      </c>
    </row>
    <row r="1712" spans="1:1" x14ac:dyDescent="0.2">
      <c r="A1712" s="2" t="s">
        <v>1066</v>
      </c>
    </row>
    <row r="1713" spans="1:1" x14ac:dyDescent="0.2">
      <c r="A1713" s="2" t="s">
        <v>1062</v>
      </c>
    </row>
    <row r="1714" spans="1:1" x14ac:dyDescent="0.2">
      <c r="A1714" s="2" t="s">
        <v>1065</v>
      </c>
    </row>
    <row r="1715" spans="1:1" x14ac:dyDescent="0.2">
      <c r="A1715" s="2" t="s">
        <v>1061</v>
      </c>
    </row>
    <row r="1716" spans="1:1" x14ac:dyDescent="0.2">
      <c r="A1716" s="2" t="s">
        <v>1056</v>
      </c>
    </row>
    <row r="1717" spans="1:1" x14ac:dyDescent="0.2">
      <c r="A1717" s="2" t="s">
        <v>1057</v>
      </c>
    </row>
    <row r="1718" spans="1:1" x14ac:dyDescent="0.2">
      <c r="A1718" s="2" t="s">
        <v>1053</v>
      </c>
    </row>
    <row r="1719" spans="1:1" x14ac:dyDescent="0.2">
      <c r="A1719" s="2" t="s">
        <v>1055</v>
      </c>
    </row>
    <row r="1720" spans="1:1" x14ac:dyDescent="0.2">
      <c r="A1720" s="2" t="s">
        <v>1054</v>
      </c>
    </row>
    <row r="1721" spans="1:1" x14ac:dyDescent="0.2">
      <c r="A1721" s="2" t="s">
        <v>1047</v>
      </c>
    </row>
    <row r="1722" spans="1:1" x14ac:dyDescent="0.2">
      <c r="A1722" s="2" t="s">
        <v>1044</v>
      </c>
    </row>
    <row r="1723" spans="1:1" x14ac:dyDescent="0.2">
      <c r="A1723" s="2" t="s">
        <v>1045</v>
      </c>
    </row>
    <row r="1724" spans="1:1" x14ac:dyDescent="0.2">
      <c r="A1724" s="2" t="s">
        <v>1039</v>
      </c>
    </row>
    <row r="1725" spans="1:1" x14ac:dyDescent="0.2">
      <c r="A1725" s="2" t="s">
        <v>1037</v>
      </c>
    </row>
    <row r="1726" spans="1:1" x14ac:dyDescent="0.2">
      <c r="A1726" s="2" t="s">
        <v>1041</v>
      </c>
    </row>
    <row r="1727" spans="1:1" x14ac:dyDescent="0.2">
      <c r="A1727" s="2" t="s">
        <v>1038</v>
      </c>
    </row>
    <row r="1728" spans="1:1" x14ac:dyDescent="0.2">
      <c r="A1728" s="2" t="s">
        <v>986</v>
      </c>
    </row>
    <row r="1729" spans="1:1" x14ac:dyDescent="0.2">
      <c r="A1729" s="2" t="s">
        <v>960</v>
      </c>
    </row>
    <row r="1730" spans="1:1" x14ac:dyDescent="0.2">
      <c r="A1730" s="2" t="s">
        <v>952</v>
      </c>
    </row>
    <row r="1731" spans="1:1" x14ac:dyDescent="0.2">
      <c r="A1731" s="2" t="s">
        <v>948</v>
      </c>
    </row>
    <row r="1732" spans="1:1" x14ac:dyDescent="0.2">
      <c r="A1732" s="2" t="s">
        <v>947</v>
      </c>
    </row>
    <row r="1733" spans="1:1" x14ac:dyDescent="0.2">
      <c r="A1733" s="2" t="s">
        <v>943</v>
      </c>
    </row>
    <row r="1734" spans="1:1" x14ac:dyDescent="0.2">
      <c r="A1734" s="2" t="s">
        <v>944</v>
      </c>
    </row>
    <row r="1735" spans="1:1" x14ac:dyDescent="0.2">
      <c r="A1735" s="2" t="s">
        <v>937</v>
      </c>
    </row>
    <row r="1736" spans="1:1" x14ac:dyDescent="0.2">
      <c r="A1736" s="2" t="s">
        <v>932</v>
      </c>
    </row>
    <row r="1737" spans="1:1" x14ac:dyDescent="0.2">
      <c r="A1737" s="2" t="s">
        <v>934</v>
      </c>
    </row>
    <row r="1738" spans="1:1" x14ac:dyDescent="0.2">
      <c r="A1738" s="2" t="s">
        <v>929</v>
      </c>
    </row>
    <row r="1739" spans="1:1" x14ac:dyDescent="0.2">
      <c r="A1739" s="2" t="s">
        <v>927</v>
      </c>
    </row>
    <row r="1740" spans="1:1" x14ac:dyDescent="0.2">
      <c r="A1740" s="2" t="s">
        <v>928</v>
      </c>
    </row>
    <row r="1741" spans="1:1" x14ac:dyDescent="0.2">
      <c r="A1741" s="2" t="s">
        <v>925</v>
      </c>
    </row>
    <row r="1742" spans="1:1" x14ac:dyDescent="0.2">
      <c r="A1742" s="2" t="s">
        <v>926</v>
      </c>
    </row>
    <row r="1743" spans="1:1" x14ac:dyDescent="0.2">
      <c r="A1743" s="2" t="s">
        <v>923</v>
      </c>
    </row>
    <row r="1744" spans="1:1" x14ac:dyDescent="0.2">
      <c r="A1744" s="2" t="s">
        <v>919</v>
      </c>
    </row>
    <row r="1745" spans="1:1" x14ac:dyDescent="0.2">
      <c r="A1745" s="2" t="s">
        <v>921</v>
      </c>
    </row>
    <row r="1746" spans="1:1" x14ac:dyDescent="0.2">
      <c r="A1746" s="2" t="s">
        <v>910</v>
      </c>
    </row>
    <row r="1747" spans="1:1" x14ac:dyDescent="0.2">
      <c r="A1747" s="2" t="s">
        <v>879</v>
      </c>
    </row>
    <row r="1748" spans="1:1" x14ac:dyDescent="0.2">
      <c r="A1748" s="2" t="s">
        <v>856</v>
      </c>
    </row>
    <row r="1749" spans="1:1" x14ac:dyDescent="0.2">
      <c r="A1749" s="2" t="s">
        <v>850</v>
      </c>
    </row>
    <row r="1750" spans="1:1" x14ac:dyDescent="0.2">
      <c r="A1750" s="2" t="s">
        <v>844</v>
      </c>
    </row>
    <row r="1751" spans="1:1" x14ac:dyDescent="0.2">
      <c r="A1751" s="2" t="s">
        <v>841</v>
      </c>
    </row>
    <row r="1752" spans="1:1" x14ac:dyDescent="0.2">
      <c r="A1752" s="2" t="s">
        <v>837</v>
      </c>
    </row>
    <row r="1753" spans="1:1" x14ac:dyDescent="0.2">
      <c r="A1753" s="2" t="s">
        <v>838</v>
      </c>
    </row>
    <row r="1754" spans="1:1" x14ac:dyDescent="0.2">
      <c r="A1754" s="2" t="s">
        <v>839</v>
      </c>
    </row>
    <row r="1755" spans="1:1" x14ac:dyDescent="0.2">
      <c r="A1755" s="2" t="s">
        <v>833</v>
      </c>
    </row>
    <row r="1756" spans="1:1" x14ac:dyDescent="0.2">
      <c r="A1756" s="2" t="s">
        <v>825</v>
      </c>
    </row>
    <row r="1757" spans="1:1" x14ac:dyDescent="0.2">
      <c r="A1757" s="2" t="s">
        <v>821</v>
      </c>
    </row>
    <row r="1758" spans="1:1" x14ac:dyDescent="0.2">
      <c r="A1758" s="2" t="s">
        <v>814</v>
      </c>
    </row>
    <row r="1759" spans="1:1" x14ac:dyDescent="0.2">
      <c r="A1759" s="2" t="s">
        <v>817</v>
      </c>
    </row>
    <row r="1760" spans="1:1" x14ac:dyDescent="0.2">
      <c r="A1760" s="2" t="s">
        <v>803</v>
      </c>
    </row>
    <row r="1761" spans="1:1" x14ac:dyDescent="0.2">
      <c r="A1761" s="2" t="s">
        <v>804</v>
      </c>
    </row>
    <row r="1762" spans="1:1" x14ac:dyDescent="0.2">
      <c r="A1762" s="2" t="s">
        <v>799</v>
      </c>
    </row>
    <row r="1763" spans="1:1" x14ac:dyDescent="0.2">
      <c r="A1763" s="2" t="s">
        <v>797</v>
      </c>
    </row>
    <row r="1764" spans="1:1" x14ac:dyDescent="0.2">
      <c r="A1764" s="2" t="s">
        <v>783</v>
      </c>
    </row>
    <row r="1765" spans="1:1" x14ac:dyDescent="0.2">
      <c r="A1765" s="2" t="s">
        <v>782</v>
      </c>
    </row>
    <row r="1766" spans="1:1" x14ac:dyDescent="0.2">
      <c r="A1766" s="2" t="s">
        <v>762</v>
      </c>
    </row>
    <row r="1767" spans="1:1" x14ac:dyDescent="0.2">
      <c r="A1767" s="2" t="s">
        <v>760</v>
      </c>
    </row>
    <row r="1768" spans="1:1" x14ac:dyDescent="0.2">
      <c r="A1768" s="2" t="s">
        <v>763</v>
      </c>
    </row>
    <row r="1769" spans="1:1" x14ac:dyDescent="0.2">
      <c r="A1769" s="2" t="s">
        <v>753</v>
      </c>
    </row>
    <row r="1770" spans="1:1" x14ac:dyDescent="0.2">
      <c r="A1770" s="2" t="s">
        <v>754</v>
      </c>
    </row>
    <row r="1771" spans="1:1" x14ac:dyDescent="0.2">
      <c r="A1771" s="2" t="s">
        <v>749</v>
      </c>
    </row>
    <row r="1772" spans="1:1" x14ac:dyDescent="0.2">
      <c r="A1772" s="2" t="s">
        <v>741</v>
      </c>
    </row>
    <row r="1773" spans="1:1" x14ac:dyDescent="0.2">
      <c r="A1773" s="2" t="s">
        <v>742</v>
      </c>
    </row>
    <row r="1774" spans="1:1" x14ac:dyDescent="0.2">
      <c r="A1774" s="2" t="s">
        <v>747</v>
      </c>
    </row>
    <row r="1775" spans="1:1" x14ac:dyDescent="0.2">
      <c r="A1775" s="2" t="s">
        <v>739</v>
      </c>
    </row>
    <row r="1776" spans="1:1" x14ac:dyDescent="0.2">
      <c r="A1776" s="2" t="s">
        <v>740</v>
      </c>
    </row>
    <row r="1777" spans="1:1" x14ac:dyDescent="0.2">
      <c r="A1777" s="2" t="s">
        <v>730</v>
      </c>
    </row>
    <row r="1778" spans="1:1" x14ac:dyDescent="0.2">
      <c r="A1778" s="2" t="s">
        <v>734</v>
      </c>
    </row>
    <row r="1779" spans="1:1" x14ac:dyDescent="0.2">
      <c r="A1779" s="2" t="s">
        <v>737</v>
      </c>
    </row>
    <row r="1780" spans="1:1" x14ac:dyDescent="0.2">
      <c r="A1780" s="2" t="s">
        <v>731</v>
      </c>
    </row>
    <row r="1781" spans="1:1" x14ac:dyDescent="0.2">
      <c r="A1781" s="2" t="s">
        <v>732</v>
      </c>
    </row>
    <row r="1782" spans="1:1" x14ac:dyDescent="0.2">
      <c r="A1782" s="2" t="s">
        <v>735</v>
      </c>
    </row>
    <row r="1783" spans="1:1" x14ac:dyDescent="0.2">
      <c r="A1783" s="2" t="s">
        <v>728</v>
      </c>
    </row>
    <row r="1784" spans="1:1" x14ac:dyDescent="0.2">
      <c r="A1784" s="2" t="s">
        <v>729</v>
      </c>
    </row>
    <row r="1785" spans="1:1" x14ac:dyDescent="0.2">
      <c r="A1785" s="2" t="s">
        <v>725</v>
      </c>
    </row>
    <row r="1786" spans="1:1" x14ac:dyDescent="0.2">
      <c r="A1786" s="2" t="s">
        <v>726</v>
      </c>
    </row>
    <row r="1787" spans="1:1" x14ac:dyDescent="0.2">
      <c r="A1787" s="2" t="s">
        <v>727</v>
      </c>
    </row>
    <row r="1788" spans="1:1" x14ac:dyDescent="0.2">
      <c r="A1788" s="2" t="s">
        <v>721</v>
      </c>
    </row>
    <row r="1789" spans="1:1" x14ac:dyDescent="0.2">
      <c r="A1789" s="2" t="s">
        <v>718</v>
      </c>
    </row>
    <row r="1790" spans="1:1" x14ac:dyDescent="0.2">
      <c r="A1790" s="2" t="s">
        <v>710</v>
      </c>
    </row>
    <row r="1791" spans="1:1" x14ac:dyDescent="0.2">
      <c r="A1791" s="2" t="s">
        <v>708</v>
      </c>
    </row>
    <row r="1792" spans="1:1" x14ac:dyDescent="0.2">
      <c r="A1792" s="2" t="s">
        <v>706</v>
      </c>
    </row>
    <row r="1793" spans="1:1" x14ac:dyDescent="0.2">
      <c r="A1793" s="2" t="s">
        <v>705</v>
      </c>
    </row>
    <row r="1794" spans="1:1" x14ac:dyDescent="0.2">
      <c r="A1794" s="2" t="s">
        <v>703</v>
      </c>
    </row>
    <row r="1795" spans="1:1" x14ac:dyDescent="0.2">
      <c r="A1795" s="2" t="s">
        <v>700</v>
      </c>
    </row>
    <row r="1796" spans="1:1" x14ac:dyDescent="0.2">
      <c r="A1796" s="2" t="s">
        <v>688</v>
      </c>
    </row>
    <row r="1797" spans="1:1" x14ac:dyDescent="0.2">
      <c r="A1797" s="2" t="s">
        <v>685</v>
      </c>
    </row>
    <row r="1798" spans="1:1" x14ac:dyDescent="0.2">
      <c r="A1798" s="2" t="s">
        <v>684</v>
      </c>
    </row>
    <row r="1799" spans="1:1" x14ac:dyDescent="0.2">
      <c r="A1799" s="2" t="s">
        <v>682</v>
      </c>
    </row>
    <row r="1800" spans="1:1" x14ac:dyDescent="0.2">
      <c r="A1800" s="2" t="s">
        <v>683</v>
      </c>
    </row>
    <row r="1801" spans="1:1" x14ac:dyDescent="0.2">
      <c r="A1801" s="2" t="s">
        <v>677</v>
      </c>
    </row>
    <row r="1802" spans="1:1" x14ac:dyDescent="0.2">
      <c r="A1802" s="2" t="s">
        <v>675</v>
      </c>
    </row>
    <row r="1803" spans="1:1" x14ac:dyDescent="0.2">
      <c r="A1803" s="2" t="s">
        <v>674</v>
      </c>
    </row>
    <row r="1804" spans="1:1" x14ac:dyDescent="0.2">
      <c r="A1804" s="2" t="s">
        <v>660</v>
      </c>
    </row>
    <row r="1805" spans="1:1" x14ac:dyDescent="0.2">
      <c r="A1805" s="2" t="s">
        <v>658</v>
      </c>
    </row>
    <row r="1806" spans="1:1" x14ac:dyDescent="0.2">
      <c r="A1806" s="2" t="s">
        <v>652</v>
      </c>
    </row>
    <row r="1807" spans="1:1" x14ac:dyDescent="0.2">
      <c r="A1807" s="2" t="s">
        <v>644</v>
      </c>
    </row>
    <row r="1808" spans="1:1" x14ac:dyDescent="0.2">
      <c r="A1808" s="2" t="s">
        <v>648</v>
      </c>
    </row>
    <row r="1809" spans="1:1" x14ac:dyDescent="0.2">
      <c r="A1809" s="2" t="s">
        <v>626</v>
      </c>
    </row>
    <row r="1810" spans="1:1" x14ac:dyDescent="0.2">
      <c r="A1810" s="2" t="s">
        <v>621</v>
      </c>
    </row>
    <row r="1811" spans="1:1" x14ac:dyDescent="0.2">
      <c r="A1811" s="2" t="s">
        <v>613</v>
      </c>
    </row>
    <row r="1812" spans="1:1" x14ac:dyDescent="0.2">
      <c r="A1812" s="2" t="s">
        <v>614</v>
      </c>
    </row>
    <row r="1813" spans="1:1" x14ac:dyDescent="0.2">
      <c r="A1813" s="2" t="s">
        <v>615</v>
      </c>
    </row>
    <row r="1814" spans="1:1" x14ac:dyDescent="0.2">
      <c r="A1814" s="2" t="s">
        <v>618</v>
      </c>
    </row>
    <row r="1815" spans="1:1" x14ac:dyDescent="0.2">
      <c r="A1815" s="2" t="s">
        <v>616</v>
      </c>
    </row>
    <row r="1816" spans="1:1" x14ac:dyDescent="0.2">
      <c r="A1816" s="2" t="s">
        <v>617</v>
      </c>
    </row>
    <row r="1817" spans="1:1" x14ac:dyDescent="0.2">
      <c r="A1817" s="2" t="s">
        <v>607</v>
      </c>
    </row>
    <row r="1818" spans="1:1" x14ac:dyDescent="0.2">
      <c r="A1818" s="2" t="s">
        <v>609</v>
      </c>
    </row>
    <row r="1819" spans="1:1" x14ac:dyDescent="0.2">
      <c r="A1819" s="2" t="s">
        <v>583</v>
      </c>
    </row>
    <row r="1820" spans="1:1" x14ac:dyDescent="0.2">
      <c r="A1820" s="2" t="s">
        <v>581</v>
      </c>
    </row>
    <row r="1821" spans="1:1" x14ac:dyDescent="0.2">
      <c r="A1821" s="2" t="s">
        <v>577</v>
      </c>
    </row>
    <row r="1822" spans="1:1" x14ac:dyDescent="0.2">
      <c r="A1822" s="2" t="s">
        <v>576</v>
      </c>
    </row>
    <row r="1823" spans="1:1" x14ac:dyDescent="0.2">
      <c r="A1823" s="2" t="s">
        <v>502</v>
      </c>
    </row>
    <row r="1824" spans="1:1" x14ac:dyDescent="0.2">
      <c r="A1824" s="2" t="s">
        <v>498</v>
      </c>
    </row>
    <row r="1825" spans="1:1" x14ac:dyDescent="0.2">
      <c r="A1825" s="2" t="s">
        <v>492</v>
      </c>
    </row>
    <row r="1826" spans="1:1" x14ac:dyDescent="0.2">
      <c r="A1826" s="2" t="s">
        <v>493</v>
      </c>
    </row>
    <row r="1827" spans="1:1" x14ac:dyDescent="0.2">
      <c r="A1827" s="2" t="s">
        <v>494</v>
      </c>
    </row>
    <row r="1828" spans="1:1" x14ac:dyDescent="0.2">
      <c r="A1828" s="2" t="s">
        <v>490</v>
      </c>
    </row>
    <row r="1829" spans="1:1" x14ac:dyDescent="0.2">
      <c r="A1829" s="2" t="s">
        <v>489</v>
      </c>
    </row>
    <row r="1830" spans="1:1" x14ac:dyDescent="0.2">
      <c r="A1830" s="2" t="s">
        <v>482</v>
      </c>
    </row>
    <row r="1831" spans="1:1" x14ac:dyDescent="0.2">
      <c r="A1831" s="2" t="s">
        <v>194</v>
      </c>
    </row>
    <row r="1832" spans="1:1" x14ac:dyDescent="0.2">
      <c r="A1832" s="2" t="s">
        <v>484</v>
      </c>
    </row>
    <row r="1833" spans="1:1" x14ac:dyDescent="0.2">
      <c r="A1833" s="2" t="s">
        <v>481</v>
      </c>
    </row>
    <row r="1834" spans="1:1" x14ac:dyDescent="0.2">
      <c r="A1834" s="2" t="s">
        <v>478</v>
      </c>
    </row>
    <row r="1835" spans="1:1" x14ac:dyDescent="0.2">
      <c r="A1835" s="2" t="s">
        <v>472</v>
      </c>
    </row>
    <row r="1836" spans="1:1" x14ac:dyDescent="0.2">
      <c r="A1836" s="2" t="s">
        <v>474</v>
      </c>
    </row>
    <row r="1837" spans="1:1" x14ac:dyDescent="0.2">
      <c r="A1837" s="2" t="s">
        <v>471</v>
      </c>
    </row>
    <row r="1838" spans="1:1" x14ac:dyDescent="0.2">
      <c r="A1838" s="2" t="s">
        <v>464</v>
      </c>
    </row>
    <row r="1839" spans="1:1" x14ac:dyDescent="0.2">
      <c r="A1839" s="2" t="s">
        <v>461</v>
      </c>
    </row>
    <row r="1840" spans="1:1" x14ac:dyDescent="0.2">
      <c r="A1840" s="2" t="s">
        <v>459</v>
      </c>
    </row>
    <row r="1841" spans="1:1" x14ac:dyDescent="0.2">
      <c r="A1841" s="2" t="s">
        <v>457</v>
      </c>
    </row>
    <row r="1842" spans="1:1" x14ac:dyDescent="0.2">
      <c r="A1842" s="2" t="s">
        <v>422</v>
      </c>
    </row>
    <row r="1843" spans="1:1" x14ac:dyDescent="0.2">
      <c r="A1843" s="2" t="s">
        <v>405</v>
      </c>
    </row>
    <row r="1844" spans="1:1" x14ac:dyDescent="0.2">
      <c r="A1844" s="2" t="s">
        <v>386</v>
      </c>
    </row>
    <row r="1845" spans="1:1" x14ac:dyDescent="0.2">
      <c r="A1845" s="2" t="s">
        <v>380</v>
      </c>
    </row>
    <row r="1846" spans="1:1" x14ac:dyDescent="0.2">
      <c r="A1846" s="2" t="s">
        <v>378</v>
      </c>
    </row>
    <row r="1847" spans="1:1" x14ac:dyDescent="0.2">
      <c r="A1847" s="2" t="s">
        <v>374</v>
      </c>
    </row>
    <row r="1848" spans="1:1" x14ac:dyDescent="0.2">
      <c r="A1848" s="2" t="s">
        <v>372</v>
      </c>
    </row>
    <row r="1849" spans="1:1" x14ac:dyDescent="0.2">
      <c r="A1849" s="2" t="s">
        <v>351</v>
      </c>
    </row>
    <row r="1850" spans="1:1" x14ac:dyDescent="0.2">
      <c r="A1850" s="2" t="s">
        <v>333</v>
      </c>
    </row>
    <row r="1851" spans="1:1" x14ac:dyDescent="0.2">
      <c r="A1851" s="2" t="s">
        <v>334</v>
      </c>
    </row>
    <row r="1852" spans="1:1" x14ac:dyDescent="0.2">
      <c r="A1852" s="2" t="s">
        <v>325</v>
      </c>
    </row>
    <row r="1853" spans="1:1" x14ac:dyDescent="0.2">
      <c r="A1853" s="2" t="s">
        <v>323</v>
      </c>
    </row>
    <row r="1854" spans="1:1" x14ac:dyDescent="0.2">
      <c r="A1854" s="2" t="s">
        <v>306</v>
      </c>
    </row>
    <row r="1855" spans="1:1" x14ac:dyDescent="0.2">
      <c r="A1855" s="2" t="s">
        <v>303</v>
      </c>
    </row>
    <row r="1856" spans="1:1" x14ac:dyDescent="0.2">
      <c r="A1856" s="2" t="s">
        <v>296</v>
      </c>
    </row>
    <row r="1857" spans="1:1" x14ac:dyDescent="0.2">
      <c r="A1857" s="2" t="s">
        <v>291</v>
      </c>
    </row>
    <row r="1858" spans="1:1" x14ac:dyDescent="0.2">
      <c r="A1858" s="2" t="s">
        <v>282</v>
      </c>
    </row>
    <row r="1859" spans="1:1" x14ac:dyDescent="0.2">
      <c r="A1859" s="2" t="s">
        <v>247</v>
      </c>
    </row>
    <row r="1860" spans="1:1" x14ac:dyDescent="0.2">
      <c r="A1860" s="2" t="s">
        <v>245</v>
      </c>
    </row>
    <row r="1861" spans="1:1" x14ac:dyDescent="0.2">
      <c r="A1861" s="2" t="s">
        <v>239</v>
      </c>
    </row>
    <row r="1862" spans="1:1" x14ac:dyDescent="0.2">
      <c r="A1862" s="2" t="s">
        <v>240</v>
      </c>
    </row>
    <row r="1863" spans="1:1" x14ac:dyDescent="0.2">
      <c r="A1863" s="2" t="s">
        <v>238</v>
      </c>
    </row>
    <row r="1864" spans="1:1" x14ac:dyDescent="0.2">
      <c r="A1864" s="2" t="s">
        <v>231</v>
      </c>
    </row>
    <row r="1865" spans="1:1" x14ac:dyDescent="0.2">
      <c r="A1865" s="2" t="s">
        <v>229</v>
      </c>
    </row>
    <row r="1866" spans="1:1" x14ac:dyDescent="0.2">
      <c r="A1866" s="2" t="s">
        <v>227</v>
      </c>
    </row>
    <row r="1867" spans="1:1" x14ac:dyDescent="0.2">
      <c r="A1867" s="2" t="s">
        <v>226</v>
      </c>
    </row>
    <row r="1868" spans="1:1" x14ac:dyDescent="0.2">
      <c r="A1868" s="2" t="s">
        <v>207</v>
      </c>
    </row>
    <row r="1869" spans="1:1" x14ac:dyDescent="0.2">
      <c r="A1869" s="2" t="s">
        <v>205</v>
      </c>
    </row>
    <row r="1870" spans="1:1" x14ac:dyDescent="0.2">
      <c r="A1870" s="2" t="s">
        <v>206</v>
      </c>
    </row>
    <row r="1871" spans="1:1" x14ac:dyDescent="0.2">
      <c r="A1871" s="2" t="s">
        <v>202</v>
      </c>
    </row>
    <row r="1872" spans="1:1" x14ac:dyDescent="0.2">
      <c r="A1872" s="2" t="s">
        <v>203</v>
      </c>
    </row>
    <row r="1873" spans="1:1" x14ac:dyDescent="0.2">
      <c r="A1873" s="2" t="s">
        <v>201</v>
      </c>
    </row>
    <row r="1874" spans="1:1" x14ac:dyDescent="0.2">
      <c r="A1874" s="2" t="s">
        <v>204</v>
      </c>
    </row>
    <row r="1875" spans="1:1" x14ac:dyDescent="0.2">
      <c r="A1875" s="2" t="s">
        <v>199</v>
      </c>
    </row>
    <row r="1876" spans="1:1" x14ac:dyDescent="0.2">
      <c r="A1876" s="2" t="s">
        <v>196</v>
      </c>
    </row>
    <row r="1877" spans="1:1" x14ac:dyDescent="0.2">
      <c r="A1877" s="2" t="s">
        <v>197</v>
      </c>
    </row>
    <row r="1878" spans="1:1" x14ac:dyDescent="0.2">
      <c r="A1878" s="2" t="s">
        <v>198</v>
      </c>
    </row>
    <row r="1879" spans="1:1" x14ac:dyDescent="0.2">
      <c r="A1879" s="2" t="s">
        <v>200</v>
      </c>
    </row>
    <row r="1880" spans="1:1" x14ac:dyDescent="0.2">
      <c r="A1880" s="2" t="s">
        <v>189</v>
      </c>
    </row>
    <row r="1881" spans="1:1" x14ac:dyDescent="0.2">
      <c r="A1881" s="2" t="s">
        <v>187</v>
      </c>
    </row>
    <row r="1882" spans="1:1" x14ac:dyDescent="0.2">
      <c r="A1882" s="2" t="s">
        <v>188</v>
      </c>
    </row>
    <row r="1883" spans="1:1" x14ac:dyDescent="0.2">
      <c r="A1883" s="2" t="s">
        <v>185</v>
      </c>
    </row>
    <row r="1884" spans="1:1" x14ac:dyDescent="0.2">
      <c r="A1884" s="2" t="s">
        <v>127</v>
      </c>
    </row>
    <row r="1885" spans="1:1" x14ac:dyDescent="0.2">
      <c r="A1885" s="2" t="s">
        <v>119</v>
      </c>
    </row>
    <row r="1886" spans="1:1" x14ac:dyDescent="0.2">
      <c r="A1886" s="2" t="s">
        <v>108</v>
      </c>
    </row>
    <row r="1887" spans="1:1" x14ac:dyDescent="0.2">
      <c r="A1887" s="2" t="s">
        <v>93</v>
      </c>
    </row>
    <row r="1888" spans="1:1" x14ac:dyDescent="0.2">
      <c r="A1888" s="2" t="s">
        <v>83</v>
      </c>
    </row>
    <row r="1889" spans="1:1" x14ac:dyDescent="0.2">
      <c r="A1889" s="2" t="s">
        <v>79</v>
      </c>
    </row>
    <row r="1890" spans="1:1" x14ac:dyDescent="0.2">
      <c r="A1890" s="2" t="s">
        <v>26</v>
      </c>
    </row>
    <row r="1891" spans="1:1" x14ac:dyDescent="0.2">
      <c r="A1891" s="2" t="s">
        <v>2359</v>
      </c>
    </row>
    <row r="1892" spans="1:1" x14ac:dyDescent="0.2">
      <c r="A1892" s="2" t="s">
        <v>2259</v>
      </c>
    </row>
    <row r="1893" spans="1:1" x14ac:dyDescent="0.2">
      <c r="A1893" s="2" t="s">
        <v>744</v>
      </c>
    </row>
    <row r="1894" spans="1:1" x14ac:dyDescent="0.2">
      <c r="A1894" s="2" t="s">
        <v>2212</v>
      </c>
    </row>
    <row r="1895" spans="1:1" x14ac:dyDescent="0.2">
      <c r="A1895" s="2" t="s">
        <v>2177</v>
      </c>
    </row>
    <row r="1896" spans="1:1" x14ac:dyDescent="0.2">
      <c r="A1896" s="2" t="s">
        <v>2120</v>
      </c>
    </row>
    <row r="1897" spans="1:1" x14ac:dyDescent="0.2">
      <c r="A1897" s="2" t="s">
        <v>2121</v>
      </c>
    </row>
    <row r="1898" spans="1:1" x14ac:dyDescent="0.2">
      <c r="A1898" s="2" t="s">
        <v>2093</v>
      </c>
    </row>
    <row r="1899" spans="1:1" x14ac:dyDescent="0.2">
      <c r="A1899" s="2" t="s">
        <v>2027</v>
      </c>
    </row>
    <row r="1900" spans="1:1" x14ac:dyDescent="0.2">
      <c r="A1900" s="2" t="s">
        <v>1920</v>
      </c>
    </row>
    <row r="1901" spans="1:1" x14ac:dyDescent="0.2">
      <c r="A1901" s="2" t="s">
        <v>1901</v>
      </c>
    </row>
    <row r="1902" spans="1:1" x14ac:dyDescent="0.2">
      <c r="A1902" s="2" t="s">
        <v>1894</v>
      </c>
    </row>
    <row r="1903" spans="1:1" x14ac:dyDescent="0.2">
      <c r="A1903" s="2" t="s">
        <v>1833</v>
      </c>
    </row>
    <row r="1904" spans="1:1" x14ac:dyDescent="0.2">
      <c r="A1904" s="2" t="s">
        <v>1786</v>
      </c>
    </row>
    <row r="1905" spans="1:1" x14ac:dyDescent="0.2">
      <c r="A1905" s="2" t="s">
        <v>1587</v>
      </c>
    </row>
    <row r="1906" spans="1:1" x14ac:dyDescent="0.2">
      <c r="A1906" s="2" t="s">
        <v>1514</v>
      </c>
    </row>
    <row r="1907" spans="1:1" x14ac:dyDescent="0.2">
      <c r="A1907" s="2" t="s">
        <v>845</v>
      </c>
    </row>
    <row r="1908" spans="1:1" x14ac:dyDescent="0.2">
      <c r="A1908" s="2" t="s">
        <v>818</v>
      </c>
    </row>
    <row r="1909" spans="1:1" x14ac:dyDescent="0.2">
      <c r="A1909" s="2" t="s">
        <v>358</v>
      </c>
    </row>
    <row r="1910" spans="1:1" x14ac:dyDescent="0.2">
      <c r="A1910" s="2" t="s">
        <v>370</v>
      </c>
    </row>
    <row r="1911" spans="1:1" x14ac:dyDescent="0.2">
      <c r="A1911" s="2" t="s">
        <v>362</v>
      </c>
    </row>
    <row r="1912" spans="1:1" x14ac:dyDescent="0.2">
      <c r="A1912" s="2" t="s">
        <v>359</v>
      </c>
    </row>
    <row r="1913" spans="1:1" x14ac:dyDescent="0.2">
      <c r="A1913" s="2" t="s">
        <v>361</v>
      </c>
    </row>
    <row r="1914" spans="1:1" x14ac:dyDescent="0.2">
      <c r="A1914" s="2" t="s">
        <v>365</v>
      </c>
    </row>
    <row r="1915" spans="1:1" x14ac:dyDescent="0.2">
      <c r="A1915" s="2" t="s">
        <v>356</v>
      </c>
    </row>
    <row r="1916" spans="1:1" x14ac:dyDescent="0.2">
      <c r="A1916" s="2" t="s">
        <v>357</v>
      </c>
    </row>
    <row r="1917" spans="1:1" x14ac:dyDescent="0.2">
      <c r="A1917" s="2" t="s">
        <v>349</v>
      </c>
    </row>
    <row r="1918" spans="1:1" x14ac:dyDescent="0.2">
      <c r="A1918" s="2" t="s">
        <v>347</v>
      </c>
    </row>
    <row r="1919" spans="1:1" x14ac:dyDescent="0.2">
      <c r="A1919" s="2" t="s">
        <v>339</v>
      </c>
    </row>
    <row r="1920" spans="1:1" x14ac:dyDescent="0.2">
      <c r="A1920" s="2" t="s">
        <v>342</v>
      </c>
    </row>
    <row r="1921" spans="1:1" x14ac:dyDescent="0.2">
      <c r="A1921" s="2" t="s">
        <v>327</v>
      </c>
    </row>
    <row r="1922" spans="1:1" x14ac:dyDescent="0.2">
      <c r="A1922" s="2" t="s">
        <v>324</v>
      </c>
    </row>
    <row r="1923" spans="1:1" x14ac:dyDescent="0.2">
      <c r="A1923" s="2" t="s">
        <v>321</v>
      </c>
    </row>
    <row r="1924" spans="1:1" x14ac:dyDescent="0.2">
      <c r="A1924" s="2" t="s">
        <v>218</v>
      </c>
    </row>
    <row r="1925" spans="1:1" x14ac:dyDescent="0.2">
      <c r="A1925" s="2" t="s">
        <v>219</v>
      </c>
    </row>
    <row r="1926" spans="1:1" x14ac:dyDescent="0.2">
      <c r="A1926" s="2" t="s">
        <v>217</v>
      </c>
    </row>
    <row r="1927" spans="1:1" x14ac:dyDescent="0.2">
      <c r="A1927" s="2" t="s">
        <v>183</v>
      </c>
    </row>
    <row r="1928" spans="1:1" x14ac:dyDescent="0.2">
      <c r="A1928" s="2" t="s">
        <v>177</v>
      </c>
    </row>
    <row r="1929" spans="1:1" x14ac:dyDescent="0.2">
      <c r="A1929" s="2" t="s">
        <v>21</v>
      </c>
    </row>
    <row r="1930" spans="1:1" x14ac:dyDescent="0.2">
      <c r="A1930" s="2" t="s">
        <v>22</v>
      </c>
    </row>
    <row r="1931" spans="1:1" x14ac:dyDescent="0.2">
      <c r="A1931" s="2" t="s">
        <v>1768</v>
      </c>
    </row>
    <row r="1932" spans="1:1" x14ac:dyDescent="0.2">
      <c r="A1932" s="2" t="s">
        <v>1847</v>
      </c>
    </row>
    <row r="1933" spans="1:1" x14ac:dyDescent="0.2">
      <c r="A1933" s="2" t="s">
        <v>1841</v>
      </c>
    </row>
    <row r="1934" spans="1:1" x14ac:dyDescent="0.2">
      <c r="A1934" s="2" t="s">
        <v>1832</v>
      </c>
    </row>
    <row r="1935" spans="1:1" x14ac:dyDescent="0.2">
      <c r="A1935" s="2" t="s">
        <v>1792</v>
      </c>
    </row>
    <row r="1936" spans="1:1" x14ac:dyDescent="0.2">
      <c r="A1936" s="2" t="s">
        <v>1787</v>
      </c>
    </row>
    <row r="1937" spans="1:1" x14ac:dyDescent="0.2">
      <c r="A1937" s="2" t="s">
        <v>1775</v>
      </c>
    </row>
    <row r="1938" spans="1:1" x14ac:dyDescent="0.2">
      <c r="A1938" s="2" t="s">
        <v>1684</v>
      </c>
    </row>
    <row r="1939" spans="1:1" x14ac:dyDescent="0.2">
      <c r="A1939" s="2" t="s">
        <v>1685</v>
      </c>
    </row>
    <row r="1940" spans="1:1" x14ac:dyDescent="0.2">
      <c r="A1940" s="2" t="s">
        <v>265</v>
      </c>
    </row>
    <row r="1941" spans="1:1" x14ac:dyDescent="0.2">
      <c r="A1941" s="2" t="s">
        <v>244</v>
      </c>
    </row>
    <row r="1942" spans="1:1" x14ac:dyDescent="0.2">
      <c r="A1942" s="2" t="s">
        <v>2379</v>
      </c>
    </row>
    <row r="1943" spans="1:1" x14ac:dyDescent="0.2">
      <c r="A1943" s="2" t="s">
        <v>2376</v>
      </c>
    </row>
    <row r="1944" spans="1:1" x14ac:dyDescent="0.2">
      <c r="A1944" s="2" t="s">
        <v>2366</v>
      </c>
    </row>
    <row r="1945" spans="1:1" x14ac:dyDescent="0.2">
      <c r="A1945" s="2" t="s">
        <v>2373</v>
      </c>
    </row>
    <row r="1946" spans="1:1" x14ac:dyDescent="0.2">
      <c r="A1946" s="2" t="s">
        <v>2360</v>
      </c>
    </row>
    <row r="1947" spans="1:1" x14ac:dyDescent="0.2">
      <c r="A1947" s="2" t="s">
        <v>2363</v>
      </c>
    </row>
    <row r="1948" spans="1:1" x14ac:dyDescent="0.2">
      <c r="A1948" s="2" t="s">
        <v>2350</v>
      </c>
    </row>
    <row r="1949" spans="1:1" x14ac:dyDescent="0.2">
      <c r="A1949" s="2" t="s">
        <v>2347</v>
      </c>
    </row>
    <row r="1950" spans="1:1" x14ac:dyDescent="0.2">
      <c r="A1950" s="2" t="s">
        <v>2348</v>
      </c>
    </row>
    <row r="1951" spans="1:1" x14ac:dyDescent="0.2">
      <c r="A1951" s="2" t="s">
        <v>2345</v>
      </c>
    </row>
    <row r="1952" spans="1:1" x14ac:dyDescent="0.2">
      <c r="A1952" s="2" t="s">
        <v>2342</v>
      </c>
    </row>
    <row r="1953" spans="1:1" x14ac:dyDescent="0.2">
      <c r="A1953" s="2" t="s">
        <v>2343</v>
      </c>
    </row>
    <row r="1954" spans="1:1" x14ac:dyDescent="0.2">
      <c r="A1954" s="2" t="s">
        <v>2341</v>
      </c>
    </row>
    <row r="1955" spans="1:1" x14ac:dyDescent="0.2">
      <c r="A1955" s="2" t="s">
        <v>2344</v>
      </c>
    </row>
    <row r="1956" spans="1:1" x14ac:dyDescent="0.2">
      <c r="A1956" s="2" t="s">
        <v>2332</v>
      </c>
    </row>
    <row r="1957" spans="1:1" x14ac:dyDescent="0.2">
      <c r="A1957" s="2" t="s">
        <v>2330</v>
      </c>
    </row>
    <row r="1958" spans="1:1" x14ac:dyDescent="0.2">
      <c r="A1958" s="2" t="s">
        <v>2333</v>
      </c>
    </row>
    <row r="1959" spans="1:1" x14ac:dyDescent="0.2">
      <c r="A1959" s="2" t="s">
        <v>2327</v>
      </c>
    </row>
    <row r="1960" spans="1:1" x14ac:dyDescent="0.2">
      <c r="A1960" s="2" t="s">
        <v>2325</v>
      </c>
    </row>
    <row r="1961" spans="1:1" x14ac:dyDescent="0.2">
      <c r="A1961" s="2" t="s">
        <v>2326</v>
      </c>
    </row>
    <row r="1962" spans="1:1" x14ac:dyDescent="0.2">
      <c r="A1962" s="2" t="s">
        <v>2323</v>
      </c>
    </row>
    <row r="1963" spans="1:1" x14ac:dyDescent="0.2">
      <c r="A1963" s="2" t="s">
        <v>2316</v>
      </c>
    </row>
    <row r="1964" spans="1:1" x14ac:dyDescent="0.2">
      <c r="A1964" s="2" t="s">
        <v>2320</v>
      </c>
    </row>
    <row r="1965" spans="1:1" x14ac:dyDescent="0.2">
      <c r="A1965" s="2" t="s">
        <v>2314</v>
      </c>
    </row>
    <row r="1966" spans="1:1" x14ac:dyDescent="0.2">
      <c r="A1966" s="2" t="s">
        <v>2317</v>
      </c>
    </row>
    <row r="1967" spans="1:1" x14ac:dyDescent="0.2">
      <c r="A1967" s="2" t="s">
        <v>2321</v>
      </c>
    </row>
    <row r="1968" spans="1:1" x14ac:dyDescent="0.2">
      <c r="A1968" s="2" t="s">
        <v>2315</v>
      </c>
    </row>
    <row r="1969" spans="1:1" x14ac:dyDescent="0.2">
      <c r="A1969" s="2" t="s">
        <v>2318</v>
      </c>
    </row>
    <row r="1970" spans="1:1" x14ac:dyDescent="0.2">
      <c r="A1970" s="2" t="s">
        <v>2322</v>
      </c>
    </row>
    <row r="1971" spans="1:1" x14ac:dyDescent="0.2">
      <c r="A1971" s="2" t="s">
        <v>2319</v>
      </c>
    </row>
    <row r="1972" spans="1:1" x14ac:dyDescent="0.2">
      <c r="A1972" s="2" t="s">
        <v>2311</v>
      </c>
    </row>
    <row r="1973" spans="1:1" x14ac:dyDescent="0.2">
      <c r="A1973" s="2" t="s">
        <v>2310</v>
      </c>
    </row>
    <row r="1974" spans="1:1" x14ac:dyDescent="0.2">
      <c r="A1974" s="2" t="s">
        <v>2307</v>
      </c>
    </row>
    <row r="1975" spans="1:1" x14ac:dyDescent="0.2">
      <c r="A1975" s="2" t="s">
        <v>2309</v>
      </c>
    </row>
    <row r="1976" spans="1:1" x14ac:dyDescent="0.2">
      <c r="A1976" s="2" t="s">
        <v>2304</v>
      </c>
    </row>
    <row r="1977" spans="1:1" x14ac:dyDescent="0.2">
      <c r="A1977" s="2" t="s">
        <v>2305</v>
      </c>
    </row>
    <row r="1978" spans="1:1" x14ac:dyDescent="0.2">
      <c r="A1978" s="2" t="s">
        <v>2303</v>
      </c>
    </row>
    <row r="1979" spans="1:1" x14ac:dyDescent="0.2">
      <c r="A1979" s="2" t="s">
        <v>2301</v>
      </c>
    </row>
    <row r="1980" spans="1:1" x14ac:dyDescent="0.2">
      <c r="A1980" s="2" t="s">
        <v>2302</v>
      </c>
    </row>
    <row r="1981" spans="1:1" x14ac:dyDescent="0.2">
      <c r="A1981" s="2" t="s">
        <v>2300</v>
      </c>
    </row>
    <row r="1982" spans="1:1" x14ac:dyDescent="0.2">
      <c r="A1982" s="2" t="s">
        <v>2297</v>
      </c>
    </row>
    <row r="1983" spans="1:1" x14ac:dyDescent="0.2">
      <c r="A1983" s="2" t="s">
        <v>2290</v>
      </c>
    </row>
    <row r="1984" spans="1:1" x14ac:dyDescent="0.2">
      <c r="A1984" s="2" t="s">
        <v>2291</v>
      </c>
    </row>
    <row r="1985" spans="1:1" x14ac:dyDescent="0.2">
      <c r="A1985" s="2" t="s">
        <v>2288</v>
      </c>
    </row>
    <row r="1986" spans="1:1" x14ac:dyDescent="0.2">
      <c r="A1986" s="2" t="s">
        <v>2287</v>
      </c>
    </row>
    <row r="1987" spans="1:1" x14ac:dyDescent="0.2">
      <c r="A1987" s="2" t="s">
        <v>2285</v>
      </c>
    </row>
    <row r="1988" spans="1:1" x14ac:dyDescent="0.2">
      <c r="A1988" s="2" t="s">
        <v>2286</v>
      </c>
    </row>
    <row r="1989" spans="1:1" x14ac:dyDescent="0.2">
      <c r="A1989" s="2" t="s">
        <v>2282</v>
      </c>
    </row>
    <row r="1990" spans="1:1" x14ac:dyDescent="0.2">
      <c r="A1990" s="2" t="s">
        <v>2274</v>
      </c>
    </row>
    <row r="1991" spans="1:1" x14ac:dyDescent="0.2">
      <c r="A1991" s="2" t="s">
        <v>2276</v>
      </c>
    </row>
    <row r="1992" spans="1:1" x14ac:dyDescent="0.2">
      <c r="A1992" s="2" t="s">
        <v>2277</v>
      </c>
    </row>
    <row r="1993" spans="1:1" x14ac:dyDescent="0.2">
      <c r="A1993" s="2" t="s">
        <v>2275</v>
      </c>
    </row>
    <row r="1994" spans="1:1" x14ac:dyDescent="0.2">
      <c r="A1994" s="2" t="s">
        <v>2271</v>
      </c>
    </row>
    <row r="1995" spans="1:1" x14ac:dyDescent="0.2">
      <c r="A1995" s="2" t="s">
        <v>2272</v>
      </c>
    </row>
    <row r="1996" spans="1:1" x14ac:dyDescent="0.2">
      <c r="A1996" s="2" t="s">
        <v>2267</v>
      </c>
    </row>
    <row r="1997" spans="1:1" x14ac:dyDescent="0.2">
      <c r="A1997" s="2" t="s">
        <v>2263</v>
      </c>
    </row>
    <row r="1998" spans="1:1" x14ac:dyDescent="0.2">
      <c r="A1998" s="2" t="s">
        <v>2258</v>
      </c>
    </row>
    <row r="1999" spans="1:1" x14ac:dyDescent="0.2">
      <c r="A1999" s="2" t="s">
        <v>2256</v>
      </c>
    </row>
    <row r="2000" spans="1:1" x14ac:dyDescent="0.2">
      <c r="A2000" s="2" t="s">
        <v>2245</v>
      </c>
    </row>
    <row r="2001" spans="1:1" x14ac:dyDescent="0.2">
      <c r="A2001" s="2" t="s">
        <v>2242</v>
      </c>
    </row>
    <row r="2002" spans="1:1" x14ac:dyDescent="0.2">
      <c r="A2002" s="2" t="s">
        <v>2236</v>
      </c>
    </row>
    <row r="2003" spans="1:1" x14ac:dyDescent="0.2">
      <c r="A2003" s="2" t="s">
        <v>2231</v>
      </c>
    </row>
    <row r="2004" spans="1:1" x14ac:dyDescent="0.2">
      <c r="A2004" s="2" t="s">
        <v>2233</v>
      </c>
    </row>
    <row r="2005" spans="1:1" x14ac:dyDescent="0.2">
      <c r="A2005" s="2" t="s">
        <v>2228</v>
      </c>
    </row>
    <row r="2006" spans="1:1" x14ac:dyDescent="0.2">
      <c r="A2006" s="2" t="s">
        <v>2226</v>
      </c>
    </row>
    <row r="2007" spans="1:1" x14ac:dyDescent="0.2">
      <c r="A2007" s="2" t="s">
        <v>2223</v>
      </c>
    </row>
    <row r="2008" spans="1:1" x14ac:dyDescent="0.2">
      <c r="A2008" s="2" t="s">
        <v>2222</v>
      </c>
    </row>
    <row r="2009" spans="1:1" x14ac:dyDescent="0.2">
      <c r="A2009" s="2" t="s">
        <v>2221</v>
      </c>
    </row>
    <row r="2010" spans="1:1" x14ac:dyDescent="0.2">
      <c r="A2010" s="2" t="s">
        <v>2220</v>
      </c>
    </row>
    <row r="2011" spans="1:1" x14ac:dyDescent="0.2">
      <c r="A2011" s="2" t="s">
        <v>2218</v>
      </c>
    </row>
    <row r="2012" spans="1:1" x14ac:dyDescent="0.2">
      <c r="A2012" s="2" t="s">
        <v>2210</v>
      </c>
    </row>
    <row r="2013" spans="1:1" x14ac:dyDescent="0.2">
      <c r="A2013" s="2" t="s">
        <v>2194</v>
      </c>
    </row>
    <row r="2014" spans="1:1" x14ac:dyDescent="0.2">
      <c r="A2014" s="2" t="s">
        <v>2189</v>
      </c>
    </row>
    <row r="2015" spans="1:1" x14ac:dyDescent="0.2">
      <c r="A2015" s="2" t="s">
        <v>2185</v>
      </c>
    </row>
    <row r="2016" spans="1:1" x14ac:dyDescent="0.2">
      <c r="A2016" s="2" t="s">
        <v>2184</v>
      </c>
    </row>
    <row r="2017" spans="1:1" x14ac:dyDescent="0.2">
      <c r="A2017" s="2" t="s">
        <v>2186</v>
      </c>
    </row>
    <row r="2018" spans="1:1" x14ac:dyDescent="0.2">
      <c r="A2018" s="2" t="s">
        <v>2182</v>
      </c>
    </row>
    <row r="2019" spans="1:1" x14ac:dyDescent="0.2">
      <c r="A2019" s="2" t="s">
        <v>2178</v>
      </c>
    </row>
    <row r="2020" spans="1:1" x14ac:dyDescent="0.2">
      <c r="A2020" s="2" t="s">
        <v>2175</v>
      </c>
    </row>
    <row r="2021" spans="1:1" x14ac:dyDescent="0.2">
      <c r="A2021" s="2" t="s">
        <v>2176</v>
      </c>
    </row>
    <row r="2022" spans="1:1" x14ac:dyDescent="0.2">
      <c r="A2022" s="2" t="s">
        <v>2171</v>
      </c>
    </row>
    <row r="2023" spans="1:1" x14ac:dyDescent="0.2">
      <c r="A2023" s="2" t="s">
        <v>2169</v>
      </c>
    </row>
    <row r="2024" spans="1:1" x14ac:dyDescent="0.2">
      <c r="A2024" s="2" t="s">
        <v>2170</v>
      </c>
    </row>
    <row r="2025" spans="1:1" x14ac:dyDescent="0.2">
      <c r="A2025" s="2" t="s">
        <v>2165</v>
      </c>
    </row>
    <row r="2026" spans="1:1" x14ac:dyDescent="0.2">
      <c r="A2026" s="2" t="s">
        <v>2166</v>
      </c>
    </row>
    <row r="2027" spans="1:1" x14ac:dyDescent="0.2">
      <c r="A2027" s="2" t="s">
        <v>2164</v>
      </c>
    </row>
    <row r="2028" spans="1:1" x14ac:dyDescent="0.2">
      <c r="A2028" s="2" t="s">
        <v>2160</v>
      </c>
    </row>
    <row r="2029" spans="1:1" x14ac:dyDescent="0.2">
      <c r="A2029" s="2" t="s">
        <v>2159</v>
      </c>
    </row>
    <row r="2030" spans="1:1" x14ac:dyDescent="0.2">
      <c r="A2030" s="2" t="s">
        <v>2151</v>
      </c>
    </row>
    <row r="2031" spans="1:1" x14ac:dyDescent="0.2">
      <c r="A2031" s="2" t="s">
        <v>2152</v>
      </c>
    </row>
    <row r="2032" spans="1:1" x14ac:dyDescent="0.2">
      <c r="A2032" s="2" t="s">
        <v>2149</v>
      </c>
    </row>
    <row r="2033" spans="1:1" x14ac:dyDescent="0.2">
      <c r="A2033" s="2" t="s">
        <v>2150</v>
      </c>
    </row>
    <row r="2034" spans="1:1" x14ac:dyDescent="0.2">
      <c r="A2034" s="2" t="s">
        <v>2148</v>
      </c>
    </row>
    <row r="2035" spans="1:1" x14ac:dyDescent="0.2">
      <c r="A2035" s="2" t="s">
        <v>2137</v>
      </c>
    </row>
    <row r="2036" spans="1:1" x14ac:dyDescent="0.2">
      <c r="A2036" s="2" t="s">
        <v>2139</v>
      </c>
    </row>
    <row r="2037" spans="1:1" x14ac:dyDescent="0.2">
      <c r="A2037" s="2" t="s">
        <v>2140</v>
      </c>
    </row>
    <row r="2038" spans="1:1" x14ac:dyDescent="0.2">
      <c r="A2038" s="2" t="s">
        <v>2135</v>
      </c>
    </row>
    <row r="2039" spans="1:1" x14ac:dyDescent="0.2">
      <c r="A2039" s="2" t="s">
        <v>2133</v>
      </c>
    </row>
    <row r="2040" spans="1:1" x14ac:dyDescent="0.2">
      <c r="A2040" s="2" t="s">
        <v>2114</v>
      </c>
    </row>
    <row r="2041" spans="1:1" x14ac:dyDescent="0.2">
      <c r="A2041" s="2" t="s">
        <v>2116</v>
      </c>
    </row>
    <row r="2042" spans="1:1" x14ac:dyDescent="0.2">
      <c r="A2042" s="2" t="s">
        <v>2115</v>
      </c>
    </row>
    <row r="2043" spans="1:1" x14ac:dyDescent="0.2">
      <c r="A2043" s="2" t="s">
        <v>2113</v>
      </c>
    </row>
    <row r="2044" spans="1:1" x14ac:dyDescent="0.2">
      <c r="A2044" s="2" t="s">
        <v>2109</v>
      </c>
    </row>
    <row r="2045" spans="1:1" x14ac:dyDescent="0.2">
      <c r="A2045" s="2" t="s">
        <v>2101</v>
      </c>
    </row>
    <row r="2046" spans="1:1" x14ac:dyDescent="0.2">
      <c r="A2046" s="2" t="s">
        <v>2100</v>
      </c>
    </row>
    <row r="2047" spans="1:1" x14ac:dyDescent="0.2">
      <c r="A2047" s="2" t="s">
        <v>2099</v>
      </c>
    </row>
    <row r="2048" spans="1:1" x14ac:dyDescent="0.2">
      <c r="A2048" s="2" t="s">
        <v>2098</v>
      </c>
    </row>
    <row r="2049" spans="1:1" x14ac:dyDescent="0.2">
      <c r="A2049" s="2" t="s">
        <v>2097</v>
      </c>
    </row>
    <row r="2050" spans="1:1" x14ac:dyDescent="0.2">
      <c r="A2050" s="2" t="s">
        <v>2096</v>
      </c>
    </row>
    <row r="2051" spans="1:1" x14ac:dyDescent="0.2">
      <c r="A2051" s="2" t="s">
        <v>2061</v>
      </c>
    </row>
    <row r="2052" spans="1:1" x14ac:dyDescent="0.2">
      <c r="A2052" s="2" t="s">
        <v>2058</v>
      </c>
    </row>
    <row r="2053" spans="1:1" x14ac:dyDescent="0.2">
      <c r="A2053" s="2" t="s">
        <v>2057</v>
      </c>
    </row>
    <row r="2054" spans="1:1" x14ac:dyDescent="0.2">
      <c r="A2054" s="2" t="s">
        <v>2055</v>
      </c>
    </row>
    <row r="2055" spans="1:1" x14ac:dyDescent="0.2">
      <c r="A2055" s="2" t="s">
        <v>2049</v>
      </c>
    </row>
    <row r="2056" spans="1:1" x14ac:dyDescent="0.2">
      <c r="A2056" s="2" t="s">
        <v>2051</v>
      </c>
    </row>
    <row r="2057" spans="1:1" x14ac:dyDescent="0.2">
      <c r="A2057" s="2" t="s">
        <v>2050</v>
      </c>
    </row>
    <row r="2058" spans="1:1" x14ac:dyDescent="0.2">
      <c r="A2058" s="2" t="s">
        <v>2047</v>
      </c>
    </row>
    <row r="2059" spans="1:1" x14ac:dyDescent="0.2">
      <c r="A2059" s="2" t="s">
        <v>2045</v>
      </c>
    </row>
    <row r="2060" spans="1:1" x14ac:dyDescent="0.2">
      <c r="A2060" s="2" t="s">
        <v>2048</v>
      </c>
    </row>
    <row r="2061" spans="1:1" x14ac:dyDescent="0.2">
      <c r="A2061" s="2" t="s">
        <v>2046</v>
      </c>
    </row>
    <row r="2062" spans="1:1" x14ac:dyDescent="0.2">
      <c r="A2062" s="2" t="s">
        <v>2044</v>
      </c>
    </row>
    <row r="2063" spans="1:1" x14ac:dyDescent="0.2">
      <c r="A2063" s="2" t="s">
        <v>2039</v>
      </c>
    </row>
    <row r="2064" spans="1:1" x14ac:dyDescent="0.2">
      <c r="A2064" s="2" t="s">
        <v>2040</v>
      </c>
    </row>
    <row r="2065" spans="1:1" x14ac:dyDescent="0.2">
      <c r="A2065" s="2" t="s">
        <v>2038</v>
      </c>
    </row>
    <row r="2066" spans="1:1" x14ac:dyDescent="0.2">
      <c r="A2066" s="2" t="s">
        <v>2037</v>
      </c>
    </row>
    <row r="2067" spans="1:1" x14ac:dyDescent="0.2">
      <c r="A2067" s="2" t="s">
        <v>2035</v>
      </c>
    </row>
    <row r="2068" spans="1:1" x14ac:dyDescent="0.2">
      <c r="A2068" s="2" t="s">
        <v>1966</v>
      </c>
    </row>
    <row r="2069" spans="1:1" x14ac:dyDescent="0.2">
      <c r="A2069" s="2" t="s">
        <v>1956</v>
      </c>
    </row>
    <row r="2070" spans="1:1" x14ac:dyDescent="0.2">
      <c r="A2070" s="2" t="s">
        <v>1925</v>
      </c>
    </row>
    <row r="2071" spans="1:1" x14ac:dyDescent="0.2">
      <c r="A2071" s="2" t="s">
        <v>1911</v>
      </c>
    </row>
    <row r="2072" spans="1:1" x14ac:dyDescent="0.2">
      <c r="A2072" s="2" t="s">
        <v>1912</v>
      </c>
    </row>
    <row r="2073" spans="1:1" x14ac:dyDescent="0.2">
      <c r="A2073" s="2" t="s">
        <v>1903</v>
      </c>
    </row>
    <row r="2074" spans="1:1" x14ac:dyDescent="0.2">
      <c r="A2074" s="2" t="s">
        <v>1900</v>
      </c>
    </row>
    <row r="2075" spans="1:1" x14ac:dyDescent="0.2">
      <c r="A2075" s="2" t="s">
        <v>1898</v>
      </c>
    </row>
    <row r="2076" spans="1:1" x14ac:dyDescent="0.2">
      <c r="A2076" s="2" t="s">
        <v>1879</v>
      </c>
    </row>
    <row r="2077" spans="1:1" x14ac:dyDescent="0.2">
      <c r="A2077" s="2" t="s">
        <v>1876</v>
      </c>
    </row>
    <row r="2078" spans="1:1" x14ac:dyDescent="0.2">
      <c r="A2078" s="2" t="s">
        <v>1875</v>
      </c>
    </row>
    <row r="2079" spans="1:1" x14ac:dyDescent="0.2">
      <c r="A2079" s="2" t="s">
        <v>1861</v>
      </c>
    </row>
    <row r="2080" spans="1:1" x14ac:dyDescent="0.2">
      <c r="A2080" s="2" t="s">
        <v>1858</v>
      </c>
    </row>
    <row r="2081" spans="1:1" x14ac:dyDescent="0.2">
      <c r="A2081" s="2" t="s">
        <v>1855</v>
      </c>
    </row>
    <row r="2082" spans="1:1" x14ac:dyDescent="0.2">
      <c r="A2082" s="2" t="s">
        <v>1850</v>
      </c>
    </row>
    <row r="2083" spans="1:1" x14ac:dyDescent="0.2">
      <c r="A2083" s="2" t="s">
        <v>1830</v>
      </c>
    </row>
    <row r="2084" spans="1:1" x14ac:dyDescent="0.2">
      <c r="A2084" s="2" t="s">
        <v>1819</v>
      </c>
    </row>
    <row r="2085" spans="1:1" x14ac:dyDescent="0.2">
      <c r="A2085" s="2" t="s">
        <v>1800</v>
      </c>
    </row>
    <row r="2086" spans="1:1" x14ac:dyDescent="0.2">
      <c r="A2086" s="2" t="s">
        <v>1799</v>
      </c>
    </row>
    <row r="2087" spans="1:1" x14ac:dyDescent="0.2">
      <c r="A2087" s="2" t="s">
        <v>1798</v>
      </c>
    </row>
    <row r="2088" spans="1:1" x14ac:dyDescent="0.2">
      <c r="A2088" s="2" t="s">
        <v>1796</v>
      </c>
    </row>
    <row r="2089" spans="1:1" x14ac:dyDescent="0.2">
      <c r="A2089" s="2" t="s">
        <v>1793</v>
      </c>
    </row>
    <row r="2090" spans="1:1" x14ac:dyDescent="0.2">
      <c r="A2090" s="2" t="s">
        <v>1774</v>
      </c>
    </row>
    <row r="2091" spans="1:1" x14ac:dyDescent="0.2">
      <c r="A2091" s="2" t="s">
        <v>1766</v>
      </c>
    </row>
    <row r="2092" spans="1:1" x14ac:dyDescent="0.2">
      <c r="A2092" s="2" t="s">
        <v>1756</v>
      </c>
    </row>
    <row r="2093" spans="1:1" x14ac:dyDescent="0.2">
      <c r="A2093" s="2" t="s">
        <v>1754</v>
      </c>
    </row>
    <row r="2094" spans="1:1" x14ac:dyDescent="0.2">
      <c r="A2094" s="2" t="s">
        <v>1737</v>
      </c>
    </row>
    <row r="2095" spans="1:1" x14ac:dyDescent="0.2">
      <c r="A2095" s="2" t="s">
        <v>1729</v>
      </c>
    </row>
    <row r="2096" spans="1:1" x14ac:dyDescent="0.2">
      <c r="A2096" s="2" t="s">
        <v>1728</v>
      </c>
    </row>
    <row r="2097" spans="1:1" x14ac:dyDescent="0.2">
      <c r="A2097" s="2" t="s">
        <v>1725</v>
      </c>
    </row>
    <row r="2098" spans="1:1" x14ac:dyDescent="0.2">
      <c r="A2098" s="2" t="s">
        <v>1713</v>
      </c>
    </row>
    <row r="2099" spans="1:1" x14ac:dyDescent="0.2">
      <c r="A2099" s="2" t="s">
        <v>1703</v>
      </c>
    </row>
    <row r="2100" spans="1:1" x14ac:dyDescent="0.2">
      <c r="A2100" s="2" t="s">
        <v>1704</v>
      </c>
    </row>
    <row r="2101" spans="1:1" x14ac:dyDescent="0.2">
      <c r="A2101" s="2" t="s">
        <v>1690</v>
      </c>
    </row>
    <row r="2102" spans="1:1" x14ac:dyDescent="0.2">
      <c r="A2102" s="2" t="s">
        <v>1689</v>
      </c>
    </row>
    <row r="2103" spans="1:1" x14ac:dyDescent="0.2">
      <c r="A2103" s="2" t="s">
        <v>1683</v>
      </c>
    </row>
    <row r="2104" spans="1:1" x14ac:dyDescent="0.2">
      <c r="A2104" s="2" t="s">
        <v>1672</v>
      </c>
    </row>
    <row r="2105" spans="1:1" x14ac:dyDescent="0.2">
      <c r="A2105" s="2" t="s">
        <v>1673</v>
      </c>
    </row>
    <row r="2106" spans="1:1" x14ac:dyDescent="0.2">
      <c r="A2106" s="2" t="s">
        <v>1675</v>
      </c>
    </row>
    <row r="2107" spans="1:1" x14ac:dyDescent="0.2">
      <c r="A2107" s="2" t="s">
        <v>1676</v>
      </c>
    </row>
    <row r="2108" spans="1:1" x14ac:dyDescent="0.2">
      <c r="A2108" s="2" t="s">
        <v>1671</v>
      </c>
    </row>
    <row r="2109" spans="1:1" x14ac:dyDescent="0.2">
      <c r="A2109" s="2" t="s">
        <v>1658</v>
      </c>
    </row>
    <row r="2110" spans="1:1" x14ac:dyDescent="0.2">
      <c r="A2110" s="2" t="s">
        <v>1655</v>
      </c>
    </row>
    <row r="2111" spans="1:1" x14ac:dyDescent="0.2">
      <c r="A2111" s="2" t="s">
        <v>1636</v>
      </c>
    </row>
    <row r="2112" spans="1:1" x14ac:dyDescent="0.2">
      <c r="A2112" s="2" t="s">
        <v>1631</v>
      </c>
    </row>
    <row r="2113" spans="1:1" x14ac:dyDescent="0.2">
      <c r="A2113" s="2" t="s">
        <v>1639</v>
      </c>
    </row>
    <row r="2114" spans="1:1" x14ac:dyDescent="0.2">
      <c r="A2114" s="2" t="s">
        <v>1626</v>
      </c>
    </row>
    <row r="2115" spans="1:1" x14ac:dyDescent="0.2">
      <c r="A2115" s="2" t="s">
        <v>1617</v>
      </c>
    </row>
    <row r="2116" spans="1:1" x14ac:dyDescent="0.2">
      <c r="A2116" s="2" t="s">
        <v>1616</v>
      </c>
    </row>
    <row r="2117" spans="1:1" x14ac:dyDescent="0.2">
      <c r="A2117" s="2" t="s">
        <v>1608</v>
      </c>
    </row>
    <row r="2118" spans="1:1" x14ac:dyDescent="0.2">
      <c r="A2118" s="2" t="s">
        <v>1595</v>
      </c>
    </row>
    <row r="2119" spans="1:1" x14ac:dyDescent="0.2">
      <c r="A2119" s="2" t="s">
        <v>1591</v>
      </c>
    </row>
    <row r="2120" spans="1:1" x14ac:dyDescent="0.2">
      <c r="A2120" s="2" t="s">
        <v>1596</v>
      </c>
    </row>
    <row r="2121" spans="1:1" x14ac:dyDescent="0.2">
      <c r="A2121" s="2" t="s">
        <v>32</v>
      </c>
    </row>
    <row r="2122" spans="1:1" x14ac:dyDescent="0.2">
      <c r="A2122" s="2" t="s">
        <v>1558</v>
      </c>
    </row>
    <row r="2123" spans="1:1" x14ac:dyDescent="0.2">
      <c r="A2123" s="2" t="s">
        <v>1550</v>
      </c>
    </row>
    <row r="2124" spans="1:1" x14ac:dyDescent="0.2">
      <c r="A2124" s="2" t="s">
        <v>1537</v>
      </c>
    </row>
    <row r="2125" spans="1:1" x14ac:dyDescent="0.2">
      <c r="A2125" s="2" t="s">
        <v>1532</v>
      </c>
    </row>
    <row r="2126" spans="1:1" x14ac:dyDescent="0.2">
      <c r="A2126" s="2" t="s">
        <v>1529</v>
      </c>
    </row>
    <row r="2127" spans="1:1" x14ac:dyDescent="0.2">
      <c r="A2127" s="2" t="s">
        <v>1531</v>
      </c>
    </row>
    <row r="2128" spans="1:1" x14ac:dyDescent="0.2">
      <c r="A2128" s="2" t="s">
        <v>1523</v>
      </c>
    </row>
    <row r="2129" spans="1:1" x14ac:dyDescent="0.2">
      <c r="A2129" s="2" t="s">
        <v>1524</v>
      </c>
    </row>
    <row r="2130" spans="1:1" x14ac:dyDescent="0.2">
      <c r="A2130" s="2" t="s">
        <v>1522</v>
      </c>
    </row>
    <row r="2131" spans="1:1" x14ac:dyDescent="0.2">
      <c r="A2131" s="2" t="s">
        <v>1519</v>
      </c>
    </row>
    <row r="2132" spans="1:1" x14ac:dyDescent="0.2">
      <c r="A2132" s="2" t="s">
        <v>1520</v>
      </c>
    </row>
    <row r="2133" spans="1:1" x14ac:dyDescent="0.2">
      <c r="A2133" s="2" t="s">
        <v>1521</v>
      </c>
    </row>
    <row r="2134" spans="1:1" x14ac:dyDescent="0.2">
      <c r="A2134" s="2" t="s">
        <v>1516</v>
      </c>
    </row>
    <row r="2135" spans="1:1" x14ac:dyDescent="0.2">
      <c r="A2135" s="2" t="s">
        <v>1512</v>
      </c>
    </row>
    <row r="2136" spans="1:1" x14ac:dyDescent="0.2">
      <c r="A2136" s="2" t="s">
        <v>1513</v>
      </c>
    </row>
    <row r="2137" spans="1:1" x14ac:dyDescent="0.2">
      <c r="A2137" s="2" t="s">
        <v>1488</v>
      </c>
    </row>
    <row r="2138" spans="1:1" x14ac:dyDescent="0.2">
      <c r="A2138" s="2" t="s">
        <v>1489</v>
      </c>
    </row>
    <row r="2139" spans="1:1" x14ac:dyDescent="0.2">
      <c r="A2139" s="2" t="s">
        <v>1490</v>
      </c>
    </row>
    <row r="2140" spans="1:1" x14ac:dyDescent="0.2">
      <c r="A2140" s="2" t="s">
        <v>1487</v>
      </c>
    </row>
    <row r="2141" spans="1:1" x14ac:dyDescent="0.2">
      <c r="A2141" s="2" t="s">
        <v>1491</v>
      </c>
    </row>
    <row r="2142" spans="1:1" x14ac:dyDescent="0.2">
      <c r="A2142" s="2" t="s">
        <v>1492</v>
      </c>
    </row>
    <row r="2143" spans="1:1" x14ac:dyDescent="0.2">
      <c r="A2143" s="2" t="s">
        <v>1483</v>
      </c>
    </row>
    <row r="2144" spans="1:1" x14ac:dyDescent="0.2">
      <c r="A2144" s="2" t="s">
        <v>1480</v>
      </c>
    </row>
    <row r="2145" spans="1:1" x14ac:dyDescent="0.2">
      <c r="A2145" s="2" t="s">
        <v>1481</v>
      </c>
    </row>
    <row r="2146" spans="1:1" x14ac:dyDescent="0.2">
      <c r="A2146" s="2" t="s">
        <v>1484</v>
      </c>
    </row>
    <row r="2147" spans="1:1" x14ac:dyDescent="0.2">
      <c r="A2147" s="2" t="s">
        <v>1478</v>
      </c>
    </row>
    <row r="2148" spans="1:1" x14ac:dyDescent="0.2">
      <c r="A2148" s="2" t="s">
        <v>1479</v>
      </c>
    </row>
    <row r="2149" spans="1:1" x14ac:dyDescent="0.2">
      <c r="A2149" s="2" t="s">
        <v>1464</v>
      </c>
    </row>
    <row r="2150" spans="1:1" x14ac:dyDescent="0.2">
      <c r="A2150" s="2" t="s">
        <v>1465</v>
      </c>
    </row>
    <row r="2151" spans="1:1" x14ac:dyDescent="0.2">
      <c r="A2151" s="2" t="s">
        <v>1440</v>
      </c>
    </row>
    <row r="2152" spans="1:1" x14ac:dyDescent="0.2">
      <c r="A2152" s="2" t="s">
        <v>1426</v>
      </c>
    </row>
    <row r="2153" spans="1:1" x14ac:dyDescent="0.2">
      <c r="A2153" s="2" t="s">
        <v>1408</v>
      </c>
    </row>
    <row r="2154" spans="1:1" x14ac:dyDescent="0.2">
      <c r="A2154" s="2" t="s">
        <v>1407</v>
      </c>
    </row>
    <row r="2155" spans="1:1" x14ac:dyDescent="0.2">
      <c r="A2155" s="2" t="s">
        <v>1405</v>
      </c>
    </row>
    <row r="2156" spans="1:1" x14ac:dyDescent="0.2">
      <c r="A2156" s="2" t="s">
        <v>1401</v>
      </c>
    </row>
    <row r="2157" spans="1:1" x14ac:dyDescent="0.2">
      <c r="A2157" s="2" t="s">
        <v>1394</v>
      </c>
    </row>
    <row r="2158" spans="1:1" x14ac:dyDescent="0.2">
      <c r="A2158" s="2" t="s">
        <v>1392</v>
      </c>
    </row>
    <row r="2159" spans="1:1" x14ac:dyDescent="0.2">
      <c r="A2159" s="2" t="s">
        <v>1397</v>
      </c>
    </row>
    <row r="2160" spans="1:1" x14ac:dyDescent="0.2">
      <c r="A2160" s="2" t="s">
        <v>1388</v>
      </c>
    </row>
    <row r="2161" spans="1:1" x14ac:dyDescent="0.2">
      <c r="A2161" s="2" t="s">
        <v>1374</v>
      </c>
    </row>
    <row r="2162" spans="1:1" x14ac:dyDescent="0.2">
      <c r="A2162" s="2" t="s">
        <v>1371</v>
      </c>
    </row>
    <row r="2163" spans="1:1" x14ac:dyDescent="0.2">
      <c r="A2163" s="2" t="s">
        <v>1375</v>
      </c>
    </row>
    <row r="2164" spans="1:1" x14ac:dyDescent="0.2">
      <c r="A2164" s="2" t="s">
        <v>1373</v>
      </c>
    </row>
    <row r="2165" spans="1:1" x14ac:dyDescent="0.2">
      <c r="A2165" s="2" t="s">
        <v>1362</v>
      </c>
    </row>
    <row r="2166" spans="1:1" x14ac:dyDescent="0.2">
      <c r="A2166" s="2" t="s">
        <v>1367</v>
      </c>
    </row>
    <row r="2167" spans="1:1" x14ac:dyDescent="0.2">
      <c r="A2167" s="2" t="s">
        <v>1342</v>
      </c>
    </row>
    <row r="2168" spans="1:1" x14ac:dyDescent="0.2">
      <c r="A2168" s="2" t="s">
        <v>1343</v>
      </c>
    </row>
    <row r="2169" spans="1:1" x14ac:dyDescent="0.2">
      <c r="A2169" s="2" t="s">
        <v>1358</v>
      </c>
    </row>
    <row r="2170" spans="1:1" x14ac:dyDescent="0.2">
      <c r="A2170" s="2" t="s">
        <v>1319</v>
      </c>
    </row>
    <row r="2171" spans="1:1" x14ac:dyDescent="0.2">
      <c r="A2171" s="2" t="s">
        <v>1335</v>
      </c>
    </row>
    <row r="2172" spans="1:1" x14ac:dyDescent="0.2">
      <c r="A2172" s="2" t="s">
        <v>1318</v>
      </c>
    </row>
    <row r="2173" spans="1:1" x14ac:dyDescent="0.2">
      <c r="A2173" s="2" t="s">
        <v>1320</v>
      </c>
    </row>
    <row r="2174" spans="1:1" x14ac:dyDescent="0.2">
      <c r="A2174" s="2" t="s">
        <v>1322</v>
      </c>
    </row>
    <row r="2175" spans="1:1" x14ac:dyDescent="0.2">
      <c r="A2175" s="2" t="s">
        <v>1321</v>
      </c>
    </row>
    <row r="2176" spans="1:1" x14ac:dyDescent="0.2">
      <c r="A2176" s="2" t="s">
        <v>1323</v>
      </c>
    </row>
    <row r="2177" spans="1:1" x14ac:dyDescent="0.2">
      <c r="A2177" s="2" t="s">
        <v>1328</v>
      </c>
    </row>
    <row r="2178" spans="1:1" x14ac:dyDescent="0.2">
      <c r="A2178" s="2" t="s">
        <v>1315</v>
      </c>
    </row>
    <row r="2179" spans="1:1" x14ac:dyDescent="0.2">
      <c r="A2179" s="2" t="s">
        <v>1314</v>
      </c>
    </row>
    <row r="2180" spans="1:1" x14ac:dyDescent="0.2">
      <c r="A2180" s="2" t="s">
        <v>1290</v>
      </c>
    </row>
    <row r="2181" spans="1:1" x14ac:dyDescent="0.2">
      <c r="A2181" s="2" t="s">
        <v>1299</v>
      </c>
    </row>
    <row r="2182" spans="1:1" x14ac:dyDescent="0.2">
      <c r="A2182" s="2" t="s">
        <v>1304</v>
      </c>
    </row>
    <row r="2183" spans="1:1" x14ac:dyDescent="0.2">
      <c r="A2183" s="2" t="s">
        <v>1288</v>
      </c>
    </row>
    <row r="2184" spans="1:1" x14ac:dyDescent="0.2">
      <c r="A2184" s="2" t="s">
        <v>1289</v>
      </c>
    </row>
    <row r="2185" spans="1:1" x14ac:dyDescent="0.2">
      <c r="A2185" s="2" t="s">
        <v>1281</v>
      </c>
    </row>
    <row r="2186" spans="1:1" x14ac:dyDescent="0.2">
      <c r="A2186" s="2" t="s">
        <v>1282</v>
      </c>
    </row>
    <row r="2187" spans="1:1" x14ac:dyDescent="0.2">
      <c r="A2187" s="2" t="s">
        <v>1280</v>
      </c>
    </row>
    <row r="2188" spans="1:1" x14ac:dyDescent="0.2">
      <c r="A2188" s="2" t="s">
        <v>1259</v>
      </c>
    </row>
    <row r="2189" spans="1:1" x14ac:dyDescent="0.2">
      <c r="A2189" s="2" t="s">
        <v>1270</v>
      </c>
    </row>
    <row r="2190" spans="1:1" x14ac:dyDescent="0.2">
      <c r="A2190" s="2" t="s">
        <v>1272</v>
      </c>
    </row>
    <row r="2191" spans="1:1" x14ac:dyDescent="0.2">
      <c r="A2191" s="2" t="s">
        <v>1251</v>
      </c>
    </row>
    <row r="2192" spans="1:1" x14ac:dyDescent="0.2">
      <c r="A2192" s="2" t="s">
        <v>1247</v>
      </c>
    </row>
    <row r="2193" spans="1:1" x14ac:dyDescent="0.2">
      <c r="A2193" s="2" t="s">
        <v>1228</v>
      </c>
    </row>
    <row r="2194" spans="1:1" x14ac:dyDescent="0.2">
      <c r="A2194" s="2" t="s">
        <v>195</v>
      </c>
    </row>
    <row r="2195" spans="1:1" x14ac:dyDescent="0.2">
      <c r="A2195" s="2" t="s">
        <v>1239</v>
      </c>
    </row>
    <row r="2196" spans="1:1" x14ac:dyDescent="0.2">
      <c r="A2196" s="2" t="s">
        <v>1236</v>
      </c>
    </row>
    <row r="2197" spans="1:1" x14ac:dyDescent="0.2">
      <c r="A2197" s="2" t="s">
        <v>1210</v>
      </c>
    </row>
    <row r="2198" spans="1:1" x14ac:dyDescent="0.2">
      <c r="A2198" s="2" t="s">
        <v>1219</v>
      </c>
    </row>
    <row r="2199" spans="1:1" x14ac:dyDescent="0.2">
      <c r="A2199" s="2" t="s">
        <v>1199</v>
      </c>
    </row>
    <row r="2200" spans="1:1" x14ac:dyDescent="0.2">
      <c r="A2200" s="2" t="s">
        <v>1151</v>
      </c>
    </row>
    <row r="2201" spans="1:1" x14ac:dyDescent="0.2">
      <c r="A2201" s="2" t="s">
        <v>1150</v>
      </c>
    </row>
    <row r="2202" spans="1:1" x14ac:dyDescent="0.2">
      <c r="A2202" s="2" t="s">
        <v>1143</v>
      </c>
    </row>
    <row r="2203" spans="1:1" x14ac:dyDescent="0.2">
      <c r="A2203" s="2" t="s">
        <v>1127</v>
      </c>
    </row>
    <row r="2204" spans="1:1" x14ac:dyDescent="0.2">
      <c r="A2204" s="2" t="s">
        <v>1122</v>
      </c>
    </row>
    <row r="2205" spans="1:1" x14ac:dyDescent="0.2">
      <c r="A2205" s="2" t="s">
        <v>1123</v>
      </c>
    </row>
    <row r="2206" spans="1:1" x14ac:dyDescent="0.2">
      <c r="A2206" s="2" t="s">
        <v>1124</v>
      </c>
    </row>
    <row r="2207" spans="1:1" x14ac:dyDescent="0.2">
      <c r="A2207" s="2" t="s">
        <v>1116</v>
      </c>
    </row>
    <row r="2208" spans="1:1" x14ac:dyDescent="0.2">
      <c r="A2208" s="2" t="s">
        <v>1109</v>
      </c>
    </row>
    <row r="2209" spans="1:1" x14ac:dyDescent="0.2">
      <c r="A2209" s="2" t="s">
        <v>1104</v>
      </c>
    </row>
    <row r="2210" spans="1:1" x14ac:dyDescent="0.2">
      <c r="A2210" s="2" t="s">
        <v>1105</v>
      </c>
    </row>
    <row r="2211" spans="1:1" x14ac:dyDescent="0.2">
      <c r="A2211" s="2" t="s">
        <v>1093</v>
      </c>
    </row>
    <row r="2212" spans="1:1" x14ac:dyDescent="0.2">
      <c r="A2212" s="2" t="s">
        <v>1094</v>
      </c>
    </row>
    <row r="2213" spans="1:1" x14ac:dyDescent="0.2">
      <c r="A2213" s="2" t="s">
        <v>1097</v>
      </c>
    </row>
    <row r="2214" spans="1:1" x14ac:dyDescent="0.2">
      <c r="A2214" s="2" t="s">
        <v>1098</v>
      </c>
    </row>
    <row r="2215" spans="1:1" x14ac:dyDescent="0.2">
      <c r="A2215" s="2" t="s">
        <v>1095</v>
      </c>
    </row>
    <row r="2216" spans="1:1" x14ac:dyDescent="0.2">
      <c r="A2216" s="2" t="s">
        <v>1096</v>
      </c>
    </row>
    <row r="2217" spans="1:1" x14ac:dyDescent="0.2">
      <c r="A2217" s="2" t="s">
        <v>1091</v>
      </c>
    </row>
    <row r="2218" spans="1:1" x14ac:dyDescent="0.2">
      <c r="A2218" s="2" t="s">
        <v>1084</v>
      </c>
    </row>
    <row r="2219" spans="1:1" x14ac:dyDescent="0.2">
      <c r="A2219" s="2" t="s">
        <v>1088</v>
      </c>
    </row>
    <row r="2220" spans="1:1" x14ac:dyDescent="0.2">
      <c r="A2220" s="2" t="s">
        <v>1085</v>
      </c>
    </row>
    <row r="2221" spans="1:1" x14ac:dyDescent="0.2">
      <c r="A2221" s="2" t="s">
        <v>1086</v>
      </c>
    </row>
    <row r="2222" spans="1:1" x14ac:dyDescent="0.2">
      <c r="A2222" s="2" t="s">
        <v>1078</v>
      </c>
    </row>
    <row r="2223" spans="1:1" x14ac:dyDescent="0.2">
      <c r="A2223" s="2" t="s">
        <v>1060</v>
      </c>
    </row>
    <row r="2224" spans="1:1" x14ac:dyDescent="0.2">
      <c r="A2224" s="2" t="s">
        <v>1052</v>
      </c>
    </row>
    <row r="2225" spans="1:1" x14ac:dyDescent="0.2">
      <c r="A2225" s="2" t="s">
        <v>1046</v>
      </c>
    </row>
    <row r="2226" spans="1:1" x14ac:dyDescent="0.2">
      <c r="A2226" s="2" t="s">
        <v>1042</v>
      </c>
    </row>
    <row r="2227" spans="1:1" x14ac:dyDescent="0.2">
      <c r="A2227" s="2" t="s">
        <v>1043</v>
      </c>
    </row>
    <row r="2228" spans="1:1" x14ac:dyDescent="0.2">
      <c r="A2228" s="2" t="s">
        <v>1015</v>
      </c>
    </row>
    <row r="2229" spans="1:1" x14ac:dyDescent="0.2">
      <c r="A2229" s="2" t="s">
        <v>1012</v>
      </c>
    </row>
    <row r="2230" spans="1:1" x14ac:dyDescent="0.2">
      <c r="A2230" s="2" t="s">
        <v>1002</v>
      </c>
    </row>
    <row r="2231" spans="1:1" x14ac:dyDescent="0.2">
      <c r="A2231" s="2" t="s">
        <v>992</v>
      </c>
    </row>
    <row r="2232" spans="1:1" x14ac:dyDescent="0.2">
      <c r="A2232" s="2" t="s">
        <v>990</v>
      </c>
    </row>
    <row r="2233" spans="1:1" x14ac:dyDescent="0.2">
      <c r="A2233" s="2" t="s">
        <v>984</v>
      </c>
    </row>
    <row r="2234" spans="1:1" x14ac:dyDescent="0.2">
      <c r="A2234" s="2" t="s">
        <v>983</v>
      </c>
    </row>
    <row r="2235" spans="1:1" x14ac:dyDescent="0.2">
      <c r="A2235" s="2" t="s">
        <v>982</v>
      </c>
    </row>
    <row r="2236" spans="1:1" x14ac:dyDescent="0.2">
      <c r="A2236" s="2" t="s">
        <v>978</v>
      </c>
    </row>
    <row r="2237" spans="1:1" x14ac:dyDescent="0.2">
      <c r="A2237" s="2" t="s">
        <v>973</v>
      </c>
    </row>
    <row r="2238" spans="1:1" x14ac:dyDescent="0.2">
      <c r="A2238" s="2" t="s">
        <v>965</v>
      </c>
    </row>
    <row r="2239" spans="1:1" x14ac:dyDescent="0.2">
      <c r="A2239" s="2" t="s">
        <v>966</v>
      </c>
    </row>
    <row r="2240" spans="1:1" x14ac:dyDescent="0.2">
      <c r="A2240" s="2" t="s">
        <v>963</v>
      </c>
    </row>
    <row r="2241" spans="1:1" x14ac:dyDescent="0.2">
      <c r="A2241" s="2" t="s">
        <v>961</v>
      </c>
    </row>
    <row r="2242" spans="1:1" x14ac:dyDescent="0.2">
      <c r="A2242" s="2" t="s">
        <v>957</v>
      </c>
    </row>
    <row r="2243" spans="1:1" x14ac:dyDescent="0.2">
      <c r="A2243" s="2" t="s">
        <v>953</v>
      </c>
    </row>
    <row r="2244" spans="1:1" x14ac:dyDescent="0.2">
      <c r="A2244" s="2" t="s">
        <v>954</v>
      </c>
    </row>
    <row r="2245" spans="1:1" x14ac:dyDescent="0.2">
      <c r="A2245" s="2" t="s">
        <v>945</v>
      </c>
    </row>
    <row r="2246" spans="1:1" x14ac:dyDescent="0.2">
      <c r="A2246" s="2" t="s">
        <v>917</v>
      </c>
    </row>
    <row r="2247" spans="1:1" x14ac:dyDescent="0.2">
      <c r="A2247" s="2" t="s">
        <v>904</v>
      </c>
    </row>
    <row r="2248" spans="1:1" x14ac:dyDescent="0.2">
      <c r="A2248" s="2" t="s">
        <v>878</v>
      </c>
    </row>
    <row r="2249" spans="1:1" x14ac:dyDescent="0.2">
      <c r="A2249" s="2" t="s">
        <v>874</v>
      </c>
    </row>
    <row r="2250" spans="1:1" x14ac:dyDescent="0.2">
      <c r="A2250" s="2" t="s">
        <v>873</v>
      </c>
    </row>
    <row r="2251" spans="1:1" x14ac:dyDescent="0.2">
      <c r="A2251" s="2" t="s">
        <v>865</v>
      </c>
    </row>
    <row r="2252" spans="1:1" x14ac:dyDescent="0.2">
      <c r="A2252" s="2" t="s">
        <v>870</v>
      </c>
    </row>
    <row r="2253" spans="1:1" x14ac:dyDescent="0.2">
      <c r="A2253" s="2" t="s">
        <v>868</v>
      </c>
    </row>
    <row r="2254" spans="1:1" x14ac:dyDescent="0.2">
      <c r="A2254" s="2" t="s">
        <v>871</v>
      </c>
    </row>
    <row r="2255" spans="1:1" x14ac:dyDescent="0.2">
      <c r="A2255" s="2" t="s">
        <v>857</v>
      </c>
    </row>
    <row r="2256" spans="1:1" x14ac:dyDescent="0.2">
      <c r="A2256" s="2" t="s">
        <v>859</v>
      </c>
    </row>
    <row r="2257" spans="1:1" x14ac:dyDescent="0.2">
      <c r="A2257" s="2" t="s">
        <v>852</v>
      </c>
    </row>
    <row r="2258" spans="1:1" x14ac:dyDescent="0.2">
      <c r="A2258" s="2" t="s">
        <v>853</v>
      </c>
    </row>
    <row r="2259" spans="1:1" x14ac:dyDescent="0.2">
      <c r="A2259" s="2" t="s">
        <v>840</v>
      </c>
    </row>
    <row r="2260" spans="1:1" x14ac:dyDescent="0.2">
      <c r="A2260" s="2" t="s">
        <v>842</v>
      </c>
    </row>
    <row r="2261" spans="1:1" x14ac:dyDescent="0.2">
      <c r="A2261" s="2" t="s">
        <v>843</v>
      </c>
    </row>
    <row r="2262" spans="1:1" x14ac:dyDescent="0.2">
      <c r="A2262" s="2" t="s">
        <v>680</v>
      </c>
    </row>
    <row r="2263" spans="1:1" x14ac:dyDescent="0.2">
      <c r="A2263" s="2" t="s">
        <v>847</v>
      </c>
    </row>
    <row r="2264" spans="1:1" x14ac:dyDescent="0.2">
      <c r="A2264" s="2" t="s">
        <v>835</v>
      </c>
    </row>
    <row r="2265" spans="1:1" x14ac:dyDescent="0.2">
      <c r="A2265" s="2" t="s">
        <v>834</v>
      </c>
    </row>
    <row r="2266" spans="1:1" x14ac:dyDescent="0.2">
      <c r="A2266" s="2" t="s">
        <v>827</v>
      </c>
    </row>
    <row r="2267" spans="1:1" x14ac:dyDescent="0.2">
      <c r="A2267" s="2" t="s">
        <v>828</v>
      </c>
    </row>
    <row r="2268" spans="1:1" x14ac:dyDescent="0.2">
      <c r="A2268" s="2" t="s">
        <v>823</v>
      </c>
    </row>
    <row r="2269" spans="1:1" x14ac:dyDescent="0.2">
      <c r="A2269" s="2" t="s">
        <v>816</v>
      </c>
    </row>
    <row r="2270" spans="1:1" x14ac:dyDescent="0.2">
      <c r="A2270" s="2" t="s">
        <v>815</v>
      </c>
    </row>
    <row r="2271" spans="1:1" x14ac:dyDescent="0.2">
      <c r="A2271" s="2" t="s">
        <v>812</v>
      </c>
    </row>
    <row r="2272" spans="1:1" x14ac:dyDescent="0.2">
      <c r="A2272" s="2" t="s">
        <v>800</v>
      </c>
    </row>
    <row r="2273" spans="1:1" x14ac:dyDescent="0.2">
      <c r="A2273" s="2" t="s">
        <v>806</v>
      </c>
    </row>
    <row r="2274" spans="1:1" x14ac:dyDescent="0.2">
      <c r="A2274" s="2" t="s">
        <v>794</v>
      </c>
    </row>
    <row r="2275" spans="1:1" x14ac:dyDescent="0.2">
      <c r="A2275" s="2" t="s">
        <v>786</v>
      </c>
    </row>
    <row r="2276" spans="1:1" x14ac:dyDescent="0.2">
      <c r="A2276" s="2" t="s">
        <v>775</v>
      </c>
    </row>
    <row r="2277" spans="1:1" x14ac:dyDescent="0.2">
      <c r="A2277" s="2" t="s">
        <v>748</v>
      </c>
    </row>
    <row r="2278" spans="1:1" x14ac:dyDescent="0.2">
      <c r="A2278" s="2" t="s">
        <v>738</v>
      </c>
    </row>
    <row r="2279" spans="1:1" x14ac:dyDescent="0.2">
      <c r="A2279" s="2" t="s">
        <v>716</v>
      </c>
    </row>
    <row r="2280" spans="1:1" x14ac:dyDescent="0.2">
      <c r="A2280" s="2" t="s">
        <v>713</v>
      </c>
    </row>
    <row r="2281" spans="1:1" x14ac:dyDescent="0.2">
      <c r="A2281" s="2" t="s">
        <v>707</v>
      </c>
    </row>
    <row r="2282" spans="1:1" x14ac:dyDescent="0.2">
      <c r="A2282" s="2" t="s">
        <v>701</v>
      </c>
    </row>
    <row r="2283" spans="1:1" x14ac:dyDescent="0.2">
      <c r="A2283" s="2" t="s">
        <v>702</v>
      </c>
    </row>
    <row r="2284" spans="1:1" x14ac:dyDescent="0.2">
      <c r="A2284" s="2" t="s">
        <v>697</v>
      </c>
    </row>
    <row r="2285" spans="1:1" x14ac:dyDescent="0.2">
      <c r="A2285" s="2" t="s">
        <v>696</v>
      </c>
    </row>
    <row r="2286" spans="1:1" x14ac:dyDescent="0.2">
      <c r="A2286" s="2" t="s">
        <v>693</v>
      </c>
    </row>
    <row r="2287" spans="1:1" x14ac:dyDescent="0.2">
      <c r="A2287" s="2" t="s">
        <v>690</v>
      </c>
    </row>
    <row r="2288" spans="1:1" x14ac:dyDescent="0.2">
      <c r="A2288" s="2" t="s">
        <v>665</v>
      </c>
    </row>
    <row r="2289" spans="1:1" x14ac:dyDescent="0.2">
      <c r="A2289" s="2" t="s">
        <v>663</v>
      </c>
    </row>
    <row r="2290" spans="1:1" x14ac:dyDescent="0.2">
      <c r="A2290" s="2" t="s">
        <v>649</v>
      </c>
    </row>
    <row r="2291" spans="1:1" x14ac:dyDescent="0.2">
      <c r="A2291" s="2" t="s">
        <v>629</v>
      </c>
    </row>
    <row r="2292" spans="1:1" x14ac:dyDescent="0.2">
      <c r="A2292" s="2" t="s">
        <v>553</v>
      </c>
    </row>
    <row r="2293" spans="1:1" x14ac:dyDescent="0.2">
      <c r="A2293" s="2" t="s">
        <v>567</v>
      </c>
    </row>
    <row r="2294" spans="1:1" x14ac:dyDescent="0.2">
      <c r="A2294" s="2" t="s">
        <v>534</v>
      </c>
    </row>
    <row r="2295" spans="1:1" x14ac:dyDescent="0.2">
      <c r="A2295" s="2" t="s">
        <v>526</v>
      </c>
    </row>
    <row r="2296" spans="1:1" x14ac:dyDescent="0.2">
      <c r="A2296" s="2" t="s">
        <v>517</v>
      </c>
    </row>
    <row r="2297" spans="1:1" x14ac:dyDescent="0.2">
      <c r="A2297" s="2" t="s">
        <v>518</v>
      </c>
    </row>
    <row r="2298" spans="1:1" x14ac:dyDescent="0.2">
      <c r="A2298" s="2" t="s">
        <v>501</v>
      </c>
    </row>
    <row r="2299" spans="1:1" x14ac:dyDescent="0.2">
      <c r="A2299" s="2" t="s">
        <v>458</v>
      </c>
    </row>
    <row r="2300" spans="1:1" x14ac:dyDescent="0.2">
      <c r="A2300" s="2" t="s">
        <v>460</v>
      </c>
    </row>
    <row r="2301" spans="1:1" x14ac:dyDescent="0.2">
      <c r="A2301" s="2" t="s">
        <v>448</v>
      </c>
    </row>
    <row r="2302" spans="1:1" x14ac:dyDescent="0.2">
      <c r="A2302" s="2" t="s">
        <v>445</v>
      </c>
    </row>
    <row r="2303" spans="1:1" x14ac:dyDescent="0.2">
      <c r="A2303" s="2" t="s">
        <v>439</v>
      </c>
    </row>
    <row r="2304" spans="1:1" x14ac:dyDescent="0.2">
      <c r="A2304" s="2" t="s">
        <v>440</v>
      </c>
    </row>
    <row r="2305" spans="1:1" x14ac:dyDescent="0.2">
      <c r="A2305" s="2" t="s">
        <v>434</v>
      </c>
    </row>
    <row r="2306" spans="1:1" x14ac:dyDescent="0.2">
      <c r="A2306" s="2" t="s">
        <v>435</v>
      </c>
    </row>
    <row r="2307" spans="1:1" x14ac:dyDescent="0.2">
      <c r="A2307" s="2" t="s">
        <v>433</v>
      </c>
    </row>
    <row r="2308" spans="1:1" x14ac:dyDescent="0.2">
      <c r="A2308" s="2" t="s">
        <v>429</v>
      </c>
    </row>
    <row r="2309" spans="1:1" x14ac:dyDescent="0.2">
      <c r="A2309" s="2" t="s">
        <v>415</v>
      </c>
    </row>
    <row r="2310" spans="1:1" x14ac:dyDescent="0.2">
      <c r="A2310" s="2" t="s">
        <v>413</v>
      </c>
    </row>
    <row r="2311" spans="1:1" x14ac:dyDescent="0.2">
      <c r="A2311" s="2" t="s">
        <v>414</v>
      </c>
    </row>
    <row r="2312" spans="1:1" x14ac:dyDescent="0.2">
      <c r="A2312" s="2" t="s">
        <v>412</v>
      </c>
    </row>
    <row r="2313" spans="1:1" x14ac:dyDescent="0.2">
      <c r="A2313" s="2" t="s">
        <v>411</v>
      </c>
    </row>
    <row r="2314" spans="1:1" x14ac:dyDescent="0.2">
      <c r="A2314" s="2" t="s">
        <v>409</v>
      </c>
    </row>
    <row r="2315" spans="1:1" x14ac:dyDescent="0.2">
      <c r="A2315" s="2" t="s">
        <v>406</v>
      </c>
    </row>
    <row r="2316" spans="1:1" x14ac:dyDescent="0.2">
      <c r="A2316" s="2" t="s">
        <v>403</v>
      </c>
    </row>
    <row r="2317" spans="1:1" x14ac:dyDescent="0.2">
      <c r="A2317" s="2" t="s">
        <v>404</v>
      </c>
    </row>
    <row r="2318" spans="1:1" x14ac:dyDescent="0.2">
      <c r="A2318" s="2" t="s">
        <v>399</v>
      </c>
    </row>
    <row r="2319" spans="1:1" x14ac:dyDescent="0.2">
      <c r="A2319" s="2" t="s">
        <v>400</v>
      </c>
    </row>
    <row r="2320" spans="1:1" x14ac:dyDescent="0.2">
      <c r="A2320" s="2" t="s">
        <v>401</v>
      </c>
    </row>
    <row r="2321" spans="1:1" x14ac:dyDescent="0.2">
      <c r="A2321" s="2" t="s">
        <v>402</v>
      </c>
    </row>
    <row r="2322" spans="1:1" x14ac:dyDescent="0.2">
      <c r="A2322" s="2" t="s">
        <v>395</v>
      </c>
    </row>
    <row r="2323" spans="1:1" x14ac:dyDescent="0.2">
      <c r="A2323" s="2" t="s">
        <v>397</v>
      </c>
    </row>
    <row r="2324" spans="1:1" x14ac:dyDescent="0.2">
      <c r="A2324" s="2" t="s">
        <v>392</v>
      </c>
    </row>
    <row r="2325" spans="1:1" x14ac:dyDescent="0.2">
      <c r="A2325" s="2" t="s">
        <v>389</v>
      </c>
    </row>
    <row r="2326" spans="1:1" x14ac:dyDescent="0.2">
      <c r="A2326" s="2" t="s">
        <v>376</v>
      </c>
    </row>
    <row r="2327" spans="1:1" x14ac:dyDescent="0.2">
      <c r="A2327" s="2" t="s">
        <v>369</v>
      </c>
    </row>
    <row r="2328" spans="1:1" x14ac:dyDescent="0.2">
      <c r="A2328" s="2" t="s">
        <v>363</v>
      </c>
    </row>
    <row r="2329" spans="1:1" x14ac:dyDescent="0.2">
      <c r="A2329" s="2" t="s">
        <v>366</v>
      </c>
    </row>
    <row r="2330" spans="1:1" x14ac:dyDescent="0.2">
      <c r="A2330" s="2" t="s">
        <v>355</v>
      </c>
    </row>
    <row r="2331" spans="1:1" x14ac:dyDescent="0.2">
      <c r="A2331" s="2" t="s">
        <v>350</v>
      </c>
    </row>
    <row r="2332" spans="1:1" x14ac:dyDescent="0.2">
      <c r="A2332" s="2" t="s">
        <v>343</v>
      </c>
    </row>
    <row r="2333" spans="1:1" x14ac:dyDescent="0.2">
      <c r="A2333" s="2" t="s">
        <v>346</v>
      </c>
    </row>
    <row r="2334" spans="1:1" x14ac:dyDescent="0.2">
      <c r="A2334" s="2" t="s">
        <v>328</v>
      </c>
    </row>
    <row r="2335" spans="1:1" x14ac:dyDescent="0.2">
      <c r="A2335" s="2" t="s">
        <v>308</v>
      </c>
    </row>
    <row r="2336" spans="1:1" x14ac:dyDescent="0.2">
      <c r="A2336" s="2" t="s">
        <v>280</v>
      </c>
    </row>
    <row r="2337" spans="1:1" x14ac:dyDescent="0.2">
      <c r="A2337" s="2" t="s">
        <v>278</v>
      </c>
    </row>
    <row r="2338" spans="1:1" x14ac:dyDescent="0.2">
      <c r="A2338" s="2" t="s">
        <v>273</v>
      </c>
    </row>
    <row r="2339" spans="1:1" x14ac:dyDescent="0.2">
      <c r="A2339" s="2" t="s">
        <v>270</v>
      </c>
    </row>
    <row r="2340" spans="1:1" x14ac:dyDescent="0.2">
      <c r="A2340" s="2" t="s">
        <v>264</v>
      </c>
    </row>
    <row r="2341" spans="1:1" x14ac:dyDescent="0.2">
      <c r="A2341" s="2" t="s">
        <v>262</v>
      </c>
    </row>
    <row r="2342" spans="1:1" x14ac:dyDescent="0.2">
      <c r="A2342" s="2" t="s">
        <v>263</v>
      </c>
    </row>
    <row r="2343" spans="1:1" x14ac:dyDescent="0.2">
      <c r="A2343" s="2" t="s">
        <v>252</v>
      </c>
    </row>
    <row r="2344" spans="1:1" x14ac:dyDescent="0.2">
      <c r="A2344" s="2" t="s">
        <v>254</v>
      </c>
    </row>
    <row r="2345" spans="1:1" x14ac:dyDescent="0.2">
      <c r="A2345" s="2" t="s">
        <v>255</v>
      </c>
    </row>
    <row r="2346" spans="1:1" x14ac:dyDescent="0.2">
      <c r="A2346" s="2" t="s">
        <v>251</v>
      </c>
    </row>
    <row r="2347" spans="1:1" x14ac:dyDescent="0.2">
      <c r="A2347" s="2" t="s">
        <v>253</v>
      </c>
    </row>
    <row r="2348" spans="1:1" x14ac:dyDescent="0.2">
      <c r="A2348" s="2" t="s">
        <v>246</v>
      </c>
    </row>
    <row r="2349" spans="1:1" x14ac:dyDescent="0.2">
      <c r="A2349" s="2" t="s">
        <v>243</v>
      </c>
    </row>
    <row r="2350" spans="1:1" x14ac:dyDescent="0.2">
      <c r="A2350" s="2" t="s">
        <v>241</v>
      </c>
    </row>
    <row r="2351" spans="1:1" x14ac:dyDescent="0.2">
      <c r="A2351" s="2" t="s">
        <v>222</v>
      </c>
    </row>
    <row r="2352" spans="1:1" x14ac:dyDescent="0.2">
      <c r="A2352" s="2" t="s">
        <v>225</v>
      </c>
    </row>
    <row r="2353" spans="1:1" x14ac:dyDescent="0.2">
      <c r="A2353" s="2" t="s">
        <v>221</v>
      </c>
    </row>
    <row r="2354" spans="1:1" x14ac:dyDescent="0.2">
      <c r="A2354" s="2" t="s">
        <v>220</v>
      </c>
    </row>
    <row r="2355" spans="1:1" x14ac:dyDescent="0.2">
      <c r="A2355" s="2" t="s">
        <v>212</v>
      </c>
    </row>
    <row r="2356" spans="1:1" x14ac:dyDescent="0.2">
      <c r="A2356" s="2" t="s">
        <v>210</v>
      </c>
    </row>
    <row r="2357" spans="1:1" x14ac:dyDescent="0.2">
      <c r="A2357" s="2" t="s">
        <v>208</v>
      </c>
    </row>
    <row r="2358" spans="1:1" x14ac:dyDescent="0.2">
      <c r="A2358" s="2" t="s">
        <v>171</v>
      </c>
    </row>
    <row r="2359" spans="1:1" x14ac:dyDescent="0.2">
      <c r="A2359" s="2" t="s">
        <v>170</v>
      </c>
    </row>
    <row r="2360" spans="1:1" x14ac:dyDescent="0.2">
      <c r="A2360" s="2" t="s">
        <v>167</v>
      </c>
    </row>
    <row r="2361" spans="1:1" x14ac:dyDescent="0.2">
      <c r="A2361" s="2" t="s">
        <v>25</v>
      </c>
    </row>
    <row r="2362" spans="1:1" x14ac:dyDescent="0.2">
      <c r="A2362" s="2" t="s">
        <v>141</v>
      </c>
    </row>
    <row r="2363" spans="1:1" x14ac:dyDescent="0.2">
      <c r="A2363" s="2" t="s">
        <v>138</v>
      </c>
    </row>
    <row r="2364" spans="1:1" x14ac:dyDescent="0.2">
      <c r="A2364" s="2" t="s">
        <v>122</v>
      </c>
    </row>
    <row r="2365" spans="1:1" x14ac:dyDescent="0.2">
      <c r="A2365" s="2" t="s">
        <v>124</v>
      </c>
    </row>
    <row r="2366" spans="1:1" x14ac:dyDescent="0.2">
      <c r="A2366" s="2" t="s">
        <v>120</v>
      </c>
    </row>
    <row r="2367" spans="1:1" x14ac:dyDescent="0.2">
      <c r="A2367" s="2" t="s">
        <v>105</v>
      </c>
    </row>
    <row r="2368" spans="1:1" x14ac:dyDescent="0.2">
      <c r="A2368" s="2" t="s">
        <v>96</v>
      </c>
    </row>
    <row r="2369" spans="1:1" x14ac:dyDescent="0.2">
      <c r="A2369" s="2" t="s">
        <v>97</v>
      </c>
    </row>
    <row r="2370" spans="1:1" x14ac:dyDescent="0.2">
      <c r="A2370" s="2" t="s">
        <v>90</v>
      </c>
    </row>
    <row r="2371" spans="1:1" x14ac:dyDescent="0.2">
      <c r="A2371" s="2" t="s">
        <v>75</v>
      </c>
    </row>
    <row r="2372" spans="1:1" x14ac:dyDescent="0.2">
      <c r="A2372" s="2" t="s">
        <v>71</v>
      </c>
    </row>
    <row r="2373" spans="1:1" x14ac:dyDescent="0.2">
      <c r="A2373" s="2" t="s">
        <v>65</v>
      </c>
    </row>
    <row r="2374" spans="1:1" x14ac:dyDescent="0.2">
      <c r="A2374" s="2" t="s">
        <v>59</v>
      </c>
    </row>
    <row r="2375" spans="1:1" x14ac:dyDescent="0.2">
      <c r="A2375" s="2" t="s">
        <v>47</v>
      </c>
    </row>
    <row r="2376" spans="1:1" x14ac:dyDescent="0.2">
      <c r="A2376" s="2" t="s">
        <v>40</v>
      </c>
    </row>
    <row r="2377" spans="1:1" x14ac:dyDescent="0.2">
      <c r="A2377" s="2" t="s">
        <v>29</v>
      </c>
    </row>
    <row r="2378" spans="1:1" x14ac:dyDescent="0.2">
      <c r="A2378" s="2" t="s">
        <v>33</v>
      </c>
    </row>
    <row r="2379" spans="1:1" x14ac:dyDescent="0.2">
      <c r="A2379" s="2" t="s">
        <v>31</v>
      </c>
    </row>
    <row r="2380" spans="1:1" x14ac:dyDescent="0.2">
      <c r="A2380" s="2" t="s">
        <v>36</v>
      </c>
    </row>
    <row r="2381" spans="1:1" x14ac:dyDescent="0.2">
      <c r="A2381" s="2" t="s">
        <v>13</v>
      </c>
    </row>
    <row r="2382" spans="1:1" x14ac:dyDescent="0.2">
      <c r="A2382" s="2" t="s">
        <v>12</v>
      </c>
    </row>
    <row r="2383" spans="1:1" x14ac:dyDescent="0.2">
      <c r="A2383" s="2" t="s">
        <v>2</v>
      </c>
    </row>
    <row r="2384" spans="1:1" x14ac:dyDescent="0.2">
      <c r="A2384" s="2" t="s">
        <v>1</v>
      </c>
    </row>
    <row r="2385" spans="1:1" x14ac:dyDescent="0.2">
      <c r="A2385" s="2" t="s">
        <v>2382</v>
      </c>
    </row>
    <row r="2386" spans="1:1" x14ac:dyDescent="0.2">
      <c r="A2386" s="2" t="s">
        <v>2381</v>
      </c>
    </row>
    <row r="2387" spans="1:1" x14ac:dyDescent="0.2">
      <c r="A2387" s="2" t="s">
        <v>2357</v>
      </c>
    </row>
  </sheetData>
  <conditionalFormatting sqref="A1:A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WS Group B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Borden, William (590)</dc:creator>
  <cp:lastModifiedBy>Brandstater, Caitlin</cp:lastModifiedBy>
  <dcterms:created xsi:type="dcterms:W3CDTF">2019-09-17T15:02:02Z</dcterms:created>
  <dcterms:modified xsi:type="dcterms:W3CDTF">2019-11-06T04:32:15Z</dcterms:modified>
</cp:coreProperties>
</file>